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8 - Tabulador\2020\MODIFICACION\4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Informacion!$I$8:$I$588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<sst xmlns="http://schemas.openxmlformats.org/spreadsheetml/2006/main" count="67014" uniqueCount="11047">
  <si>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</si>
  <si>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</si>
  <si>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</si>
  <si>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</si>
  <si>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</si>
  <si>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</si>
  <si>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</si>
  <si>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</si>
  <si>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</si>
  <si>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</si>
  <si>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</si>
  <si>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</si>
  <si>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</si>
  <si>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</si>
  <si>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</si>
  <si>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</si>
  <si>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</si>
  <si>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</si>
  <si>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</si>
  <si>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</si>
  <si>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</si>
  <si>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</si>
  <si>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</si>
  <si>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</si>
  <si>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</si>
  <si>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</si>
  <si>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</si>
  <si>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</si>
  <si>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</si>
  <si>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</si>
  <si>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</si>
  <si>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</si>
  <si>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</si>
  <si>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</si>
  <si>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</si>
  <si>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</si>
  <si>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</si>
  <si>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</si>
  <si>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</si>
  <si>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</si>
  <si>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</si>
  <si>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</si>
  <si>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</si>
  <si>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</si>
  <si>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</si>
  <si>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</si>
  <si>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</si>
  <si>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</si>
  <si>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</si>
  <si>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</si>
  <si>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</si>
  <si>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</si>
  <si>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</si>
  <si>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</si>
  <si>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</si>
  <si>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</si>
  <si>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</si>
  <si>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</si>
  <si>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</si>
  <si>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</si>
  <si>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</si>
  <si>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</si>
  <si>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</si>
  <si>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</si>
  <si>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</si>
  <si>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</si>
  <si>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</si>
  <si>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</si>
  <si>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</si>
  <si>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</si>
  <si>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</si>
  <si>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</si>
  <si>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</si>
  <si>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</si>
  <si>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</si>
  <si>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</si>
  <si>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</si>
  <si>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</si>
  <si>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</si>
  <si>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</si>
  <si>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</si>
  <si>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2181616D2264932F4276DF438E8137D7</t>
  </si>
  <si>
    <t>2020</t>
  </si>
  <si>
    <t>01/10/2020</t>
  </si>
  <si>
    <t>31/12/2020</t>
  </si>
  <si>
    <t>Servidor(a) público(a)</t>
  </si>
  <si>
    <t>120</t>
  </si>
  <si>
    <t>INST DE BANDA DE VIENTO</t>
  </si>
  <si>
    <t>CASA DE LA CULTURA</t>
  </si>
  <si>
    <t>JOSE DE LA LUZ</t>
  </si>
  <si>
    <t>REYES</t>
  </si>
  <si>
    <t>LOPEZ</t>
  </si>
  <si>
    <t>Masculino</t>
  </si>
  <si>
    <t>728</t>
  </si>
  <si>
    <t>Peso Mexicano</t>
  </si>
  <si>
    <t>880.8</t>
  </si>
  <si>
    <t>30422256</t>
  </si>
  <si>
    <t>Recursos Humanos</t>
  </si>
  <si>
    <t>11/01/2021</t>
  </si>
  <si>
    <t/>
  </si>
  <si>
    <t>1040E3EAB546D63E8EB5E822F331DB7A</t>
  </si>
  <si>
    <t>118</t>
  </si>
  <si>
    <t>INST DE GUITARRA</t>
  </si>
  <si>
    <t>ABRAHAM EMMANUEL</t>
  </si>
  <si>
    <t>RICO</t>
  </si>
  <si>
    <t>VIURQUEZ</t>
  </si>
  <si>
    <t>1379</t>
  </si>
  <si>
    <t>1490</t>
  </si>
  <si>
    <t>30422257</t>
  </si>
  <si>
    <t>952C89853CC3C0205ABBCE8D87B2F037</t>
  </si>
  <si>
    <t>348</t>
  </si>
  <si>
    <t>INSTRUCTOR DE ARTE</t>
  </si>
  <si>
    <t>GLORIA DEL  CARMEN</t>
  </si>
  <si>
    <t>RIOS</t>
  </si>
  <si>
    <t>.</t>
  </si>
  <si>
    <t>Femenino</t>
  </si>
  <si>
    <t>4578</t>
  </si>
  <si>
    <t>4162.23</t>
  </si>
  <si>
    <t>30422258</t>
  </si>
  <si>
    <t>86D37949FFEF57278AF007B78DB7E3D6</t>
  </si>
  <si>
    <t>114</t>
  </si>
  <si>
    <t>INST DE BALLET CLASICO</t>
  </si>
  <si>
    <t>IZAMAR DEL ROCIO</t>
  </si>
  <si>
    <t>RODRIGUEZ</t>
  </si>
  <si>
    <t>556</t>
  </si>
  <si>
    <t>719.81</t>
  </si>
  <si>
    <t>30422259</t>
  </si>
  <si>
    <t>E2435C65FCB60307FB737E64ECA7E589</t>
  </si>
  <si>
    <t>149</t>
  </si>
  <si>
    <t>INTENDENTE C</t>
  </si>
  <si>
    <t>MARIA ISABEL</t>
  </si>
  <si>
    <t>ROJAS</t>
  </si>
  <si>
    <t>CHAVEZ</t>
  </si>
  <si>
    <t>1345</t>
  </si>
  <si>
    <t>1458.17</t>
  </si>
  <si>
    <t>30422260</t>
  </si>
  <si>
    <t>FB5019D0D0FB1D8AC9860927816C71F1</t>
  </si>
  <si>
    <t>123</t>
  </si>
  <si>
    <t>INST DE REPUJADO</t>
  </si>
  <si>
    <t>MARIA GUADALUPE</t>
  </si>
  <si>
    <t>SANCHEZ</t>
  </si>
  <si>
    <t>GARCIA</t>
  </si>
  <si>
    <t>1541</t>
  </si>
  <si>
    <t>1641.63</t>
  </si>
  <si>
    <t>30422261</t>
  </si>
  <si>
    <t>A44F66D54B0A53881B548391BF5F8BBD</t>
  </si>
  <si>
    <t>143</t>
  </si>
  <si>
    <t>ASISTENTE A</t>
  </si>
  <si>
    <t>ESEQUIEL</t>
  </si>
  <si>
    <t>SOTELO</t>
  </si>
  <si>
    <t>VALADEZ</t>
  </si>
  <si>
    <t>4523</t>
  </si>
  <si>
    <t>4116.03</t>
  </si>
  <si>
    <t>30422262</t>
  </si>
  <si>
    <t>7126C899C06CBD9BA56F555CB04DAA61</t>
  </si>
  <si>
    <t>369</t>
  </si>
  <si>
    <t>SUPERV  DE ENTRENAMIENTO</t>
  </si>
  <si>
    <t>COMUDE</t>
  </si>
  <si>
    <t>HUGO ALEJANDRO</t>
  </si>
  <si>
    <t>ZAVALA</t>
  </si>
  <si>
    <t>MARQUEZ</t>
  </si>
  <si>
    <t>1077</t>
  </si>
  <si>
    <t>1207.33</t>
  </si>
  <si>
    <t>30422361</t>
  </si>
  <si>
    <t>5AC2D43C51301500C209E88B70B57A77</t>
  </si>
  <si>
    <t>426</t>
  </si>
  <si>
    <t>AUX DISEÑO COMUNICACION B</t>
  </si>
  <si>
    <t>COMUNICACION SOCIAL</t>
  </si>
  <si>
    <t>JOSE DE JESUS</t>
  </si>
  <si>
    <t>ESPINOSA</t>
  </si>
  <si>
    <t>REGALADO</t>
  </si>
  <si>
    <t>4921.77</t>
  </si>
  <si>
    <t>4445.19</t>
  </si>
  <si>
    <t>30422362</t>
  </si>
  <si>
    <t>70D5B09846F967AAEDE3CCE4CBB231AE</t>
  </si>
  <si>
    <t>433</t>
  </si>
  <si>
    <t>AUX. ADMINISTRATIVO COMUN</t>
  </si>
  <si>
    <t>IRMA ANAHI</t>
  </si>
  <si>
    <t>FUNES</t>
  </si>
  <si>
    <t>LOZANO</t>
  </si>
  <si>
    <t>30422363</t>
  </si>
  <si>
    <t>9B65B8CFBFB45BB8BDF8BA61B864F3E3</t>
  </si>
  <si>
    <t>386</t>
  </si>
  <si>
    <t>AUX DISEÑO COMUNICACION</t>
  </si>
  <si>
    <t>BRIAN</t>
  </si>
  <si>
    <t>DIAZ</t>
  </si>
  <si>
    <t>5957</t>
  </si>
  <si>
    <t>5280.26</t>
  </si>
  <si>
    <t>30422364</t>
  </si>
  <si>
    <t>D2AB62B9FEB9B5E212E4F3C13CB724EB</t>
  </si>
  <si>
    <t>11</t>
  </si>
  <si>
    <t>DIRECTOR COMUNICACION</t>
  </si>
  <si>
    <t>ANA FERNANDA</t>
  </si>
  <si>
    <t>ORTIZ</t>
  </si>
  <si>
    <t>GOMEZ</t>
  </si>
  <si>
    <t>11530.66</t>
  </si>
  <si>
    <t>9655.26</t>
  </si>
  <si>
    <t>30422365</t>
  </si>
  <si>
    <t>D2F699BC01F0D3A7DCCD18FA5DAB02FB</t>
  </si>
  <si>
    <t>84</t>
  </si>
  <si>
    <t>AUX DE COM SOCIAL</t>
  </si>
  <si>
    <t>CLARA VIRIDIANA</t>
  </si>
  <si>
    <t>SALDANA</t>
  </si>
  <si>
    <t>6912.21</t>
  </si>
  <si>
    <t>6031.43</t>
  </si>
  <si>
    <t>30422366</t>
  </si>
  <si>
    <t>B6E25043856D2FCBAC113AA3DE219256</t>
  </si>
  <si>
    <t>431</t>
  </si>
  <si>
    <t>AUX JURIDICO B</t>
  </si>
  <si>
    <t>JURIDICO</t>
  </si>
  <si>
    <t>ZITLALXOCHITH</t>
  </si>
  <si>
    <t>PEREZ</t>
  </si>
  <si>
    <t>CLEMENTE</t>
  </si>
  <si>
    <t>6544.17</t>
  </si>
  <si>
    <t>5742.01</t>
  </si>
  <si>
    <t>30422466</t>
  </si>
  <si>
    <t>019059F9D5081805C42AF222D2ACA3BA</t>
  </si>
  <si>
    <t>327</t>
  </si>
  <si>
    <t>AUXILIAR JURIDICO A</t>
  </si>
  <si>
    <t>MARIA DEL REFUGIO</t>
  </si>
  <si>
    <t>RAMIREZ</t>
  </si>
  <si>
    <t>9775</t>
  </si>
  <si>
    <t>8282.73</t>
  </si>
  <si>
    <t>30422467</t>
  </si>
  <si>
    <t>929579E8082D674C4827B4C547D716CA</t>
  </si>
  <si>
    <t>46</t>
  </si>
  <si>
    <t>DIRECTOR</t>
  </si>
  <si>
    <t>LUIS MAURICIO</t>
  </si>
  <si>
    <t>SIERRA</t>
  </si>
  <si>
    <t>GONZALEZ</t>
  </si>
  <si>
    <t>13112</t>
  </si>
  <si>
    <t>10864.67</t>
  </si>
  <si>
    <t>30422468</t>
  </si>
  <si>
    <t>17C4ADA950E48175A0AB5F700073A222</t>
  </si>
  <si>
    <t>91</t>
  </si>
  <si>
    <t>AUXILIAR ADMINISTRATIVO</t>
  </si>
  <si>
    <t>MEDIO AMBIENTE Y ECOLOGIA</t>
  </si>
  <si>
    <t>MA. GUADALUPE</t>
  </si>
  <si>
    <t>BARAJAS</t>
  </si>
  <si>
    <t>3300</t>
  </si>
  <si>
    <t>3054.2</t>
  </si>
  <si>
    <t>30422469</t>
  </si>
  <si>
    <t>601043BA5FA2962911AB8EA9DE31A741</t>
  </si>
  <si>
    <t>310</t>
  </si>
  <si>
    <t>GUARDABOSQUES</t>
  </si>
  <si>
    <t>ANA LAURA</t>
  </si>
  <si>
    <t>4100</t>
  </si>
  <si>
    <t>3760.71</t>
  </si>
  <si>
    <t>30422470</t>
  </si>
  <si>
    <t>FA4B257164562147B78F38B86E599BB6</t>
  </si>
  <si>
    <t>54</t>
  </si>
  <si>
    <t>PERS CAMPO ECOLOGIA A</t>
  </si>
  <si>
    <t>JOAN DANIEL</t>
  </si>
  <si>
    <t>CLAUDIO</t>
  </si>
  <si>
    <t>2695.62</t>
  </si>
  <si>
    <t>2515.58</t>
  </si>
  <si>
    <t>30422471</t>
  </si>
  <si>
    <t>08E99ABC89CF1B9C1A5DFC5271872C1A</t>
  </si>
  <si>
    <t>436</t>
  </si>
  <si>
    <t>VIG. ECOPARQUE B</t>
  </si>
  <si>
    <t>JORGE</t>
  </si>
  <si>
    <t>FLORES</t>
  </si>
  <si>
    <t>1164.66</t>
  </si>
  <si>
    <t>1289.38</t>
  </si>
  <si>
    <t>30422472</t>
  </si>
  <si>
    <t>3357ABD68462EA4909A7D11CB71A18AE</t>
  </si>
  <si>
    <t>179</t>
  </si>
  <si>
    <t>PERSONAL OPERATIVO B</t>
  </si>
  <si>
    <t>RASTRO MUNICIPAL</t>
  </si>
  <si>
    <t>SERGIO</t>
  </si>
  <si>
    <t>HERNANDEZ</t>
  </si>
  <si>
    <t>RIVERA</t>
  </si>
  <si>
    <t>3799.27</t>
  </si>
  <si>
    <t>3499.15</t>
  </si>
  <si>
    <t>30422574</t>
  </si>
  <si>
    <t>E615A0564CFC05E21EE3C595DECB9979</t>
  </si>
  <si>
    <t>MIGUEL ANGEL</t>
  </si>
  <si>
    <t>MUNOZ</t>
  </si>
  <si>
    <t>DIMAS</t>
  </si>
  <si>
    <t>30422575</t>
  </si>
  <si>
    <t>65CE26B44C76496EA78A36CAC29750E6</t>
  </si>
  <si>
    <t>3</t>
  </si>
  <si>
    <t>SECRETARIA</t>
  </si>
  <si>
    <t>DIANA BEATRIZ</t>
  </si>
  <si>
    <t>ORTEGA</t>
  </si>
  <si>
    <t>3208</t>
  </si>
  <si>
    <t>2972.21</t>
  </si>
  <si>
    <t>30422576</t>
  </si>
  <si>
    <t>09A4D5A29869C77A2EC8F0B516AE3663</t>
  </si>
  <si>
    <t>225</t>
  </si>
  <si>
    <t>PERSONAL  MATTO INSTALA</t>
  </si>
  <si>
    <t>RAUL FRANCISCO JAVIER</t>
  </si>
  <si>
    <t>MARTINEZ</t>
  </si>
  <si>
    <t>2182.68</t>
  </si>
  <si>
    <t>2204.58</t>
  </si>
  <si>
    <t>30422577</t>
  </si>
  <si>
    <t>7F1430F81F1EF0AF7D85CE983B4602AF</t>
  </si>
  <si>
    <t>171</t>
  </si>
  <si>
    <t>PERSONAL OPERATIVO  B</t>
  </si>
  <si>
    <t>ANGEL</t>
  </si>
  <si>
    <t>LIRA</t>
  </si>
  <si>
    <t>30422578</t>
  </si>
  <si>
    <t>FF8DC54DE4BF64A925E23E5E885222D5</t>
  </si>
  <si>
    <t>ALVARO</t>
  </si>
  <si>
    <t>RESENDIZ</t>
  </si>
  <si>
    <t>30422579</t>
  </si>
  <si>
    <t>B3B0A63411690909A36D873CCE1692E3</t>
  </si>
  <si>
    <t>168</t>
  </si>
  <si>
    <t>OPERADORES  D</t>
  </si>
  <si>
    <t>SERVICIOS MUNICIPALES</t>
  </si>
  <si>
    <t>AGUSTIN</t>
  </si>
  <si>
    <t>CORONADO</t>
  </si>
  <si>
    <t>PONCE</t>
  </si>
  <si>
    <t>2323</t>
  </si>
  <si>
    <t>2333.16</t>
  </si>
  <si>
    <t>30422678</t>
  </si>
  <si>
    <t>E16D2F29BB44F6B2A1B627288307E011</t>
  </si>
  <si>
    <t>165</t>
  </si>
  <si>
    <t>OPERADORES B</t>
  </si>
  <si>
    <t>MARTIN</t>
  </si>
  <si>
    <t>CORTES</t>
  </si>
  <si>
    <t>3178</t>
  </si>
  <si>
    <t>2945.48</t>
  </si>
  <si>
    <t>30422679</t>
  </si>
  <si>
    <t>1AEBFDC5A8D7AA3A5596C358CBAED9D5</t>
  </si>
  <si>
    <t>ENRIQUE</t>
  </si>
  <si>
    <t>30422680</t>
  </si>
  <si>
    <t>93FCDEA65734A4B105CC501CA77122E4</t>
  </si>
  <si>
    <t>199</t>
  </si>
  <si>
    <t>AUX DE SERV MUNIC B</t>
  </si>
  <si>
    <t>MAYRA ALEJANDRA</t>
  </si>
  <si>
    <t>CRUZ</t>
  </si>
  <si>
    <t>ANDRADE</t>
  </si>
  <si>
    <t>3305</t>
  </si>
  <si>
    <t>3058.66</t>
  </si>
  <si>
    <t>30422681</t>
  </si>
  <si>
    <t>AE6DCF3B7CF12F86C95E8E7AEDA12F25</t>
  </si>
  <si>
    <t>166</t>
  </si>
  <si>
    <t>OPERADORES C</t>
  </si>
  <si>
    <t>VICTOR</t>
  </si>
  <si>
    <t>2761</t>
  </si>
  <si>
    <t>2573.85</t>
  </si>
  <si>
    <t>30422682</t>
  </si>
  <si>
    <t>86DB170CEEB03FA106AB1B935D0C3B33</t>
  </si>
  <si>
    <t>JOSE ALONSO</t>
  </si>
  <si>
    <t>CUBILLA</t>
  </si>
  <si>
    <t>ALCALA</t>
  </si>
  <si>
    <t>30422683</t>
  </si>
  <si>
    <t>D0DE07FC6A803A96A260D1F3B35188A0</t>
  </si>
  <si>
    <t>MARTIN EDUARDO</t>
  </si>
  <si>
    <t>DAVILA</t>
  </si>
  <si>
    <t>SEGOVIANO</t>
  </si>
  <si>
    <t>2762.28</t>
  </si>
  <si>
    <t>2574.99</t>
  </si>
  <si>
    <t>30422684</t>
  </si>
  <si>
    <t>C689E1F446B8E8A3C6435B34FED5DE6D</t>
  </si>
  <si>
    <t>JUAN JOSE</t>
  </si>
  <si>
    <t>TAVARES</t>
  </si>
  <si>
    <t>QUIROZ</t>
  </si>
  <si>
    <t>2322.26</t>
  </si>
  <si>
    <t>2332.5</t>
  </si>
  <si>
    <t>30422789</t>
  </si>
  <si>
    <t>9F70A3B5010D111D24ECBE3FABCD1815</t>
  </si>
  <si>
    <t>CAMERINO</t>
  </si>
  <si>
    <t>TORRES</t>
  </si>
  <si>
    <t>30422790</t>
  </si>
  <si>
    <t>D838A00A980A80ABEB18E89B4697AEA7</t>
  </si>
  <si>
    <t>SABAS</t>
  </si>
  <si>
    <t>TOVAR</t>
  </si>
  <si>
    <t>ORNELAS</t>
  </si>
  <si>
    <t>30422791</t>
  </si>
  <si>
    <t>1C58B510CA70E5FC136D0569438B130D</t>
  </si>
  <si>
    <t>FRANCISCO</t>
  </si>
  <si>
    <t>SOTO</t>
  </si>
  <si>
    <t>2322</t>
  </si>
  <si>
    <t>2332.27</t>
  </si>
  <si>
    <t>30422792</t>
  </si>
  <si>
    <t>8A120E14415453F6FDC4AF5A55F9D8CD</t>
  </si>
  <si>
    <t>SIMEON</t>
  </si>
  <si>
    <t>URBANO</t>
  </si>
  <si>
    <t>30422793</t>
  </si>
  <si>
    <t>65F4EFCB4F0A57136D216B3501F512F3</t>
  </si>
  <si>
    <t>J. REYES</t>
  </si>
  <si>
    <t>ARELLANO</t>
  </si>
  <si>
    <t>30422794</t>
  </si>
  <si>
    <t>64100C4E35E948D0A0B06751F0A78838</t>
  </si>
  <si>
    <t>JUAN</t>
  </si>
  <si>
    <t>VALDEZ</t>
  </si>
  <si>
    <t>30422795</t>
  </si>
  <si>
    <t>01ACD9D588185D9AD5263079783F2AA5</t>
  </si>
  <si>
    <t>105</t>
  </si>
  <si>
    <t>INST DE DIBUJO</t>
  </si>
  <si>
    <t>CRISTINA</t>
  </si>
  <si>
    <t>TOLEDO</t>
  </si>
  <si>
    <t>3123.25</t>
  </si>
  <si>
    <t>2896.68</t>
  </si>
  <si>
    <t>30422263</t>
  </si>
  <si>
    <t>A7EE242C33673D8E33F649BE60458979</t>
  </si>
  <si>
    <t>125</t>
  </si>
  <si>
    <t>INST TALLADO  MASCARAS</t>
  </si>
  <si>
    <t>ALEJANDRO</t>
  </si>
  <si>
    <t>TRUJILLO</t>
  </si>
  <si>
    <t>MORALES</t>
  </si>
  <si>
    <t>2311</t>
  </si>
  <si>
    <t>2322.47</t>
  </si>
  <si>
    <t>30422264</t>
  </si>
  <si>
    <t>9257CB43DE36D0AADE16CE2125047058</t>
  </si>
  <si>
    <t>JOSE RAMON</t>
  </si>
  <si>
    <t>VAZQUEZ</t>
  </si>
  <si>
    <t>SEVILLANO</t>
  </si>
  <si>
    <t>2738</t>
  </si>
  <si>
    <t>2553.35</t>
  </si>
  <si>
    <t>30422265</t>
  </si>
  <si>
    <t>F56FBEA7D66A4FA752D760C59D0C65F9</t>
  </si>
  <si>
    <t>435</t>
  </si>
  <si>
    <t>BIBLIOTECARIA CABECERA</t>
  </si>
  <si>
    <t>LETICIA NAZARETH</t>
  </si>
  <si>
    <t>VELAZQUEZ</t>
  </si>
  <si>
    <t>FUENTES</t>
  </si>
  <si>
    <t>2917</t>
  </si>
  <si>
    <t>2712.87</t>
  </si>
  <si>
    <t>30422266</t>
  </si>
  <si>
    <t>3AA273D28D9DFEC94802868C07BB9CFE</t>
  </si>
  <si>
    <t>434</t>
  </si>
  <si>
    <t>AUX. BIBLIOTECARIA</t>
  </si>
  <si>
    <t>DANIELA</t>
  </si>
  <si>
    <t>VILLA</t>
  </si>
  <si>
    <t>2016.53</t>
  </si>
  <si>
    <t>2075.53</t>
  </si>
  <si>
    <t>30422267</t>
  </si>
  <si>
    <t>0FF9E31A76B90C6D0A48CACCC705B49A</t>
  </si>
  <si>
    <t>330</t>
  </si>
  <si>
    <t>PERS MTTO EL CARMEN</t>
  </si>
  <si>
    <t>MA. LEONOR</t>
  </si>
  <si>
    <t>AGUILAR</t>
  </si>
  <si>
    <t>2139</t>
  </si>
  <si>
    <t>2177.14</t>
  </si>
  <si>
    <t>30422268</t>
  </si>
  <si>
    <t>B298D557B5DB0027D03BC9BCE90C79A8</t>
  </si>
  <si>
    <t>353</t>
  </si>
  <si>
    <t>PROMOTOR C</t>
  </si>
  <si>
    <t>RICARDO</t>
  </si>
  <si>
    <t>MENDEZ</t>
  </si>
  <si>
    <t>2445</t>
  </si>
  <si>
    <t>2292.23</t>
  </si>
  <si>
    <t>30422269</t>
  </si>
  <si>
    <t>DAFA03D60D3ED3C7D4E529B8DECEE921</t>
  </si>
  <si>
    <t>183</t>
  </si>
  <si>
    <t>SECRETARIO</t>
  </si>
  <si>
    <t>CONTRALORIA</t>
  </si>
  <si>
    <t>ARTURO</t>
  </si>
  <si>
    <t>ASPEITIA</t>
  </si>
  <si>
    <t>MONTES</t>
  </si>
  <si>
    <t>2750</t>
  </si>
  <si>
    <t>2564.04</t>
  </si>
  <si>
    <t>30422367</t>
  </si>
  <si>
    <t>62EE16362D343890D840C5611DAFC38C</t>
  </si>
  <si>
    <t>115</t>
  </si>
  <si>
    <t>SUPERVISOR DE CONTRALORIA</t>
  </si>
  <si>
    <t>JUAN CARLOS</t>
  </si>
  <si>
    <t>VILLEGAS</t>
  </si>
  <si>
    <t>5182</t>
  </si>
  <si>
    <t>4658.79</t>
  </si>
  <si>
    <t>30422368</t>
  </si>
  <si>
    <t>43200A99253F9E18E76B389FDB271ECD</t>
  </si>
  <si>
    <t>419</t>
  </si>
  <si>
    <t>NANCY ALEJANDRA</t>
  </si>
  <si>
    <t>DELGADO</t>
  </si>
  <si>
    <t>NAVARRO</t>
  </si>
  <si>
    <t>6738.34</t>
  </si>
  <si>
    <t>5894.7</t>
  </si>
  <si>
    <t>30422369</t>
  </si>
  <si>
    <t>EDA154D02C832622D856E66488AFFD90</t>
  </si>
  <si>
    <t>152</t>
  </si>
  <si>
    <t>AUX CONTRALORIA SOCIAL</t>
  </si>
  <si>
    <t>MARCELA</t>
  </si>
  <si>
    <t>GUZMAN</t>
  </si>
  <si>
    <t>JUAREZ</t>
  </si>
  <si>
    <t>3374</t>
  </si>
  <si>
    <t>3120.15</t>
  </si>
  <si>
    <t>30422370</t>
  </si>
  <si>
    <t>9AA7ABF2E1D6EACDCE3C4C1616416A5B</t>
  </si>
  <si>
    <t>60</t>
  </si>
  <si>
    <t>AUXILIAR DE CONTRALORIA</t>
  </si>
  <si>
    <t>MA. DE LOURDES</t>
  </si>
  <si>
    <t>6738</t>
  </si>
  <si>
    <t>5894.43</t>
  </si>
  <si>
    <t>30422371</t>
  </si>
  <si>
    <t>23CDC134326FC6288D0AEBF23698773E</t>
  </si>
  <si>
    <t>ISABEL CRISTINA</t>
  </si>
  <si>
    <t>30422372</t>
  </si>
  <si>
    <t>BF9FED56818227D25EAFA2FD09161083</t>
  </si>
  <si>
    <t>CONTRALOR MUNICIPAL</t>
  </si>
  <si>
    <t>SANDOVAL</t>
  </si>
  <si>
    <t>30422373</t>
  </si>
  <si>
    <t>D9AFF7E0974FC366EF741C7A437B70D8</t>
  </si>
  <si>
    <t>443</t>
  </si>
  <si>
    <t>REG. AMBIENTAL</t>
  </si>
  <si>
    <t>MARIA TERESA</t>
  </si>
  <si>
    <t>GUERRERO</t>
  </si>
  <si>
    <t>30422473</t>
  </si>
  <si>
    <t>9CB49F26F8CB7CE493076EA32B598FD4</t>
  </si>
  <si>
    <t>ERNESTO ANTONIO</t>
  </si>
  <si>
    <t>30422474</t>
  </si>
  <si>
    <t>72B706AB3598FB3A2C1A65B049B12164</t>
  </si>
  <si>
    <t>244</t>
  </si>
  <si>
    <t>INSPECTOR DE ECOLOGIA</t>
  </si>
  <si>
    <t>LUIS ALFREDO</t>
  </si>
  <si>
    <t>JACINTO</t>
  </si>
  <si>
    <t>SALAZAR</t>
  </si>
  <si>
    <t>4174</t>
  </si>
  <si>
    <t>3822.87</t>
  </si>
  <si>
    <t>30422475</t>
  </si>
  <si>
    <t>9A518B9CAD94E8669B46E3583118E371</t>
  </si>
  <si>
    <t>JAIME</t>
  </si>
  <si>
    <t>RETANA</t>
  </si>
  <si>
    <t>30422476</t>
  </si>
  <si>
    <t>4EE805B08516205F3A97BB45A0745D1A</t>
  </si>
  <si>
    <t>SALVADOR</t>
  </si>
  <si>
    <t>JASSO</t>
  </si>
  <si>
    <t>2696</t>
  </si>
  <si>
    <t>2515.92</t>
  </si>
  <si>
    <t>30422477</t>
  </si>
  <si>
    <t>134806F782D07649D3252D6014D6E0D4</t>
  </si>
  <si>
    <t>ALBERTO</t>
  </si>
  <si>
    <t>MAGAÑA</t>
  </si>
  <si>
    <t>30422478</t>
  </si>
  <si>
    <t>17D8FBB54942374F5B49E48B3F247586</t>
  </si>
  <si>
    <t>MOISES ABRAHAM</t>
  </si>
  <si>
    <t>30422580</t>
  </si>
  <si>
    <t>9028D8145334C5D74CC5817E3F29E153</t>
  </si>
  <si>
    <t>34</t>
  </si>
  <si>
    <t>SEBASTIAN DOMINGO</t>
  </si>
  <si>
    <t>MONJARAZ</t>
  </si>
  <si>
    <t>30422581</t>
  </si>
  <si>
    <t>0A427A4D6A30D89817DB114EEBCBFAD3</t>
  </si>
  <si>
    <t>FRANCISCO JAVIER</t>
  </si>
  <si>
    <t>MONTIEL</t>
  </si>
  <si>
    <t>30422582</t>
  </si>
  <si>
    <t>AC8458FC205572098C56DC251EF32E9F</t>
  </si>
  <si>
    <t>DOMINGO</t>
  </si>
  <si>
    <t>30422583</t>
  </si>
  <si>
    <t>27F208A4A6859262C5222F5796183479</t>
  </si>
  <si>
    <t>JOSE SALVADOR</t>
  </si>
  <si>
    <t>30422584</t>
  </si>
  <si>
    <t>58512972819F203C70D4A71EB0C25CCB</t>
  </si>
  <si>
    <t>BERNARDO  MIGUEL</t>
  </si>
  <si>
    <t>RUIZ</t>
  </si>
  <si>
    <t>30422585</t>
  </si>
  <si>
    <t>F47AC710E6AFEBDDA66FFE006E892CAF</t>
  </si>
  <si>
    <t>DE LA CRUZ</t>
  </si>
  <si>
    <t>30422685</t>
  </si>
  <si>
    <t>CCCB6CAA1BFA9BB34693BAA657707D40</t>
  </si>
  <si>
    <t>164</t>
  </si>
  <si>
    <t>OPERADORES A</t>
  </si>
  <si>
    <t>ELEAZAR NOE</t>
  </si>
  <si>
    <t>DOMINGUEZ</t>
  </si>
  <si>
    <t>MURILLO</t>
  </si>
  <si>
    <t>4265</t>
  </si>
  <si>
    <t>3899.31</t>
  </si>
  <si>
    <t>30422686</t>
  </si>
  <si>
    <t>DE5B4EB7304052D0E62CCB4154B95537</t>
  </si>
  <si>
    <t>J. LAMBERTO</t>
  </si>
  <si>
    <t>ESTRADA</t>
  </si>
  <si>
    <t>CERVANTES</t>
  </si>
  <si>
    <t>30422687</t>
  </si>
  <si>
    <t>221C6EC419B081117A3E2F6BA3F9D180</t>
  </si>
  <si>
    <t>FERNANDEZ</t>
  </si>
  <si>
    <t>30422688</t>
  </si>
  <si>
    <t>B103F947E7A2F06D662BA671D250417F</t>
  </si>
  <si>
    <t>LUIS EDUARDO</t>
  </si>
  <si>
    <t>CARLIN</t>
  </si>
  <si>
    <t>30422689</t>
  </si>
  <si>
    <t>AED4E75817317D40A6A5E38DD2148A3C</t>
  </si>
  <si>
    <t>ERNESTO</t>
  </si>
  <si>
    <t>30422690</t>
  </si>
  <si>
    <t>F79CF6D1C2D75B60548D8A184B94E7D2</t>
  </si>
  <si>
    <t>LETICIA</t>
  </si>
  <si>
    <t>3709</t>
  </si>
  <si>
    <t>3418.7</t>
  </si>
  <si>
    <t>30422691</t>
  </si>
  <si>
    <t>DC47162B6E9CD8FCE12AD96D2C38DE49</t>
  </si>
  <si>
    <t>JUAN MANUEL</t>
  </si>
  <si>
    <t>VALDIVIA</t>
  </si>
  <si>
    <t>30422796</t>
  </si>
  <si>
    <t>77ACCBEF5C96E4466BA854D74FA9497C</t>
  </si>
  <si>
    <t>LUCIA</t>
  </si>
  <si>
    <t>VARELAS</t>
  </si>
  <si>
    <t>30422797</t>
  </si>
  <si>
    <t>2485692955E65388CB068ACF49EC7F38</t>
  </si>
  <si>
    <t>RIGOBERTO</t>
  </si>
  <si>
    <t>VERA</t>
  </si>
  <si>
    <t>ALDANA</t>
  </si>
  <si>
    <t>30422798</t>
  </si>
  <si>
    <t>A3A57D97288C83DF8C6FA36C37B681AE</t>
  </si>
  <si>
    <t>MA GUADALUPE</t>
  </si>
  <si>
    <t>VILLANUEVA</t>
  </si>
  <si>
    <t>30422799</t>
  </si>
  <si>
    <t>936CB345AEB452D317878AF7099BDFCB</t>
  </si>
  <si>
    <t>ZERMENO</t>
  </si>
  <si>
    <t>BECERRA</t>
  </si>
  <si>
    <t>30422800</t>
  </si>
  <si>
    <t>D5615499E247590A0A98FC29F768E97A</t>
  </si>
  <si>
    <t>38</t>
  </si>
  <si>
    <t>SINDICO</t>
  </si>
  <si>
    <t>SINDICATURA</t>
  </si>
  <si>
    <t>ARRIAGA</t>
  </si>
  <si>
    <t>18050.66</t>
  </si>
  <si>
    <t>15940.29</t>
  </si>
  <si>
    <t>30422801</t>
  </si>
  <si>
    <t>602C02A08AEA70E9DACD0E6E00E4131B</t>
  </si>
  <si>
    <t>440</t>
  </si>
  <si>
    <t>SECRETARIA EJECUTIVA</t>
  </si>
  <si>
    <t>SIPINNA</t>
  </si>
  <si>
    <t>CARLA MICAELA</t>
  </si>
  <si>
    <t>ALONZO</t>
  </si>
  <si>
    <t>5818</t>
  </si>
  <si>
    <t>5170.95</t>
  </si>
  <si>
    <t>30422802</t>
  </si>
  <si>
    <t>05FF01EEB97A6304DB0213CBC23C3A2F</t>
  </si>
  <si>
    <t>420</t>
  </si>
  <si>
    <t>INS ENT FUT CAT 2000-2001</t>
  </si>
  <si>
    <t>VICTOR RODRIGO</t>
  </si>
  <si>
    <t>ALBA</t>
  </si>
  <si>
    <t>1244</t>
  </si>
  <si>
    <t>1363.64</t>
  </si>
  <si>
    <t>30422270</t>
  </si>
  <si>
    <t>4DA78BAE0C7D3D88C9E918DC0154FB12</t>
  </si>
  <si>
    <t>317</t>
  </si>
  <si>
    <t>VIGILANTE CTO DEPORTIVO</t>
  </si>
  <si>
    <t>RAMON</t>
  </si>
  <si>
    <t>VILLALPANDO</t>
  </si>
  <si>
    <t>3654.38</t>
  </si>
  <si>
    <t>3370.03</t>
  </si>
  <si>
    <t>30422271</t>
  </si>
  <si>
    <t>44D4AC482B8FE60676E6771E1AEEFB2B</t>
  </si>
  <si>
    <t>Servidor[a] público[a] eventual</t>
  </si>
  <si>
    <t>303</t>
  </si>
  <si>
    <t>VIG DEPOR CARMEN</t>
  </si>
  <si>
    <t>JOSE</t>
  </si>
  <si>
    <t>ARROYO</t>
  </si>
  <si>
    <t>CORREA</t>
  </si>
  <si>
    <t>2869</t>
  </si>
  <si>
    <t>2670.1</t>
  </si>
  <si>
    <t>30422272</t>
  </si>
  <si>
    <t>E3B1D9DC392A92EB130A4127248D4CFA</t>
  </si>
  <si>
    <t>163</t>
  </si>
  <si>
    <t>PERSONAL EVENTUAL</t>
  </si>
  <si>
    <t>JUAN PABLO</t>
  </si>
  <si>
    <t>AVILA</t>
  </si>
  <si>
    <t>MARES</t>
  </si>
  <si>
    <t>2400</t>
  </si>
  <si>
    <t>2401.78</t>
  </si>
  <si>
    <t>30422273</t>
  </si>
  <si>
    <t>5CF1081A18D1AFA1D0C873346711DD46</t>
  </si>
  <si>
    <t>129</t>
  </si>
  <si>
    <t>PROMOTOR DEPORTIVO A</t>
  </si>
  <si>
    <t>ANTONIO DE JESUS</t>
  </si>
  <si>
    <t>AYALA</t>
  </si>
  <si>
    <t>1292</t>
  </si>
  <si>
    <t>1408.57</t>
  </si>
  <si>
    <t>30422274</t>
  </si>
  <si>
    <t>A6E92BD10D18B906C09DA69963A7BB88</t>
  </si>
  <si>
    <t>295</t>
  </si>
  <si>
    <t>INST DEPORTIVO B</t>
  </si>
  <si>
    <t>JAVIER JUNIOR</t>
  </si>
  <si>
    <t>GALLEGOS</t>
  </si>
  <si>
    <t>4091</t>
  </si>
  <si>
    <t>3753.15</t>
  </si>
  <si>
    <t>30422275</t>
  </si>
  <si>
    <t>012579FAFD4E8EA06DA63D7DB13F88AE</t>
  </si>
  <si>
    <t>399</t>
  </si>
  <si>
    <t>INST DEPORTIVO F</t>
  </si>
  <si>
    <t>MARCOS ANTONIO</t>
  </si>
  <si>
    <t>2096</t>
  </si>
  <si>
    <t>2136.89</t>
  </si>
  <si>
    <t>30422276</t>
  </si>
  <si>
    <t>4DAE62618CBCAFF437B4702470875170</t>
  </si>
  <si>
    <t>NUNEZ</t>
  </si>
  <si>
    <t>30422374</t>
  </si>
  <si>
    <t>C34AEDE79BE994A614721B168CFBA68D</t>
  </si>
  <si>
    <t>107</t>
  </si>
  <si>
    <t>ARBITRO CALIFICADOR</t>
  </si>
  <si>
    <t>COOR ARBITRO CALIFICADOR</t>
  </si>
  <si>
    <t>ROXANA ARIZAI</t>
  </si>
  <si>
    <t>CASTRO</t>
  </si>
  <si>
    <t>7193.32</t>
  </si>
  <si>
    <t>6252.5</t>
  </si>
  <si>
    <t>30422375</t>
  </si>
  <si>
    <t>875F4B8A3F0687125F5319215587DABD</t>
  </si>
  <si>
    <t>398</t>
  </si>
  <si>
    <t>AUX. DE ARBITRO CALIF.</t>
  </si>
  <si>
    <t>VERONICA</t>
  </si>
  <si>
    <t>COLLAZO</t>
  </si>
  <si>
    <t>4369</t>
  </si>
  <si>
    <t>3986.67</t>
  </si>
  <si>
    <t>30422376</t>
  </si>
  <si>
    <t>081E53B625FF6C95560C86D1FA70A00E</t>
  </si>
  <si>
    <t>394</t>
  </si>
  <si>
    <t>CUSTODIO</t>
  </si>
  <si>
    <t>JOSE ERNESTO</t>
  </si>
  <si>
    <t>5654</t>
  </si>
  <si>
    <t>5041.98</t>
  </si>
  <si>
    <t>30422377</t>
  </si>
  <si>
    <t>08EA66170ED263A5F79BCFF42D208F1B</t>
  </si>
  <si>
    <t>135</t>
  </si>
  <si>
    <t>AUX ARBITRO CALIFICADOR</t>
  </si>
  <si>
    <t>SUSANA</t>
  </si>
  <si>
    <t>HERRERA</t>
  </si>
  <si>
    <t>30422378</t>
  </si>
  <si>
    <t>43434DC5B2903E5D03DE68E355F375D9</t>
  </si>
  <si>
    <t>LARA</t>
  </si>
  <si>
    <t>5654.48</t>
  </si>
  <si>
    <t>5042.35</t>
  </si>
  <si>
    <t>30422379</t>
  </si>
  <si>
    <t>D05A8085F294D1F6B420AD47B9B36169</t>
  </si>
  <si>
    <t>MIZTLY ANGEL</t>
  </si>
  <si>
    <t>30422380</t>
  </si>
  <si>
    <t>1E5F1AC30EB8B5C99D80EEF93D579F68</t>
  </si>
  <si>
    <t>OSCAR</t>
  </si>
  <si>
    <t>DURAN</t>
  </si>
  <si>
    <t>30422479</t>
  </si>
  <si>
    <t>57DD8FC2CDA86BDAFAC717FC712380C9</t>
  </si>
  <si>
    <t>437</t>
  </si>
  <si>
    <t>ENCARGADO DE CUADRILLA</t>
  </si>
  <si>
    <t>JUAN EDUARDO</t>
  </si>
  <si>
    <t>MENA</t>
  </si>
  <si>
    <t>HURTADO</t>
  </si>
  <si>
    <t>4840</t>
  </si>
  <si>
    <t>4378.08</t>
  </si>
  <si>
    <t>30422480</t>
  </si>
  <si>
    <t>C028D7613A7BED2D7B8017562D6C27CD</t>
  </si>
  <si>
    <t>355</t>
  </si>
  <si>
    <t>VIGILANTE ECOPARQUE</t>
  </si>
  <si>
    <t>CHRISTIAN ALFREDO</t>
  </si>
  <si>
    <t>MORENO</t>
  </si>
  <si>
    <t>2328.54</t>
  </si>
  <si>
    <t>2338.1</t>
  </si>
  <si>
    <t>30422481</t>
  </si>
  <si>
    <t>EA8ED7ED514EF14D84479841357B7ADB</t>
  </si>
  <si>
    <t>206</t>
  </si>
  <si>
    <t>AUX DE ECOLOGIA</t>
  </si>
  <si>
    <t>ESTEFANIA</t>
  </si>
  <si>
    <t>4843.04</t>
  </si>
  <si>
    <t>4380.57</t>
  </si>
  <si>
    <t>30422482</t>
  </si>
  <si>
    <t>4D35F8C104C68F08CD6C296DE8DAD39F</t>
  </si>
  <si>
    <t>272</t>
  </si>
  <si>
    <t>PROMOTOR MEDIO A Y E</t>
  </si>
  <si>
    <t>ANGEL OMAR</t>
  </si>
  <si>
    <t>ROMERO</t>
  </si>
  <si>
    <t>3783.82</t>
  </si>
  <si>
    <t>3485.38</t>
  </si>
  <si>
    <t>30422483</t>
  </si>
  <si>
    <t>0A54AF0B40D64A15B2D18FC0B8FABC50</t>
  </si>
  <si>
    <t>287</t>
  </si>
  <si>
    <t>DIRECTOR MEDIO AMB Y ECOL</t>
  </si>
  <si>
    <t>FERNANDO</t>
  </si>
  <si>
    <t>VERDIN</t>
  </si>
  <si>
    <t>GALAN</t>
  </si>
  <si>
    <t>30422484</t>
  </si>
  <si>
    <t>1DACB7E5284E2D723E62E9B053F0F0DE</t>
  </si>
  <si>
    <t>189</t>
  </si>
  <si>
    <t>AUXILIAR</t>
  </si>
  <si>
    <t>JUAN JACOB</t>
  </si>
  <si>
    <t>SAINZ</t>
  </si>
  <si>
    <t>5115.8</t>
  </si>
  <si>
    <t>4604.45</t>
  </si>
  <si>
    <t>30422586</t>
  </si>
  <si>
    <t>83B7E6294D3D72B443746538B596A469</t>
  </si>
  <si>
    <t>LUCIO</t>
  </si>
  <si>
    <t>30422587</t>
  </si>
  <si>
    <t>CC6588BE3BA62261FC4AB423D8579917</t>
  </si>
  <si>
    <t>252</t>
  </si>
  <si>
    <t>CHOFER</t>
  </si>
  <si>
    <t>JOSE ROSARIO</t>
  </si>
  <si>
    <t>JIMENEZ</t>
  </si>
  <si>
    <t>30422588</t>
  </si>
  <si>
    <t>70CDAC5DFA48568F852C2AF9805F11D9</t>
  </si>
  <si>
    <t>447</t>
  </si>
  <si>
    <t>AUXILIAR B</t>
  </si>
  <si>
    <t>VILLALOBOS</t>
  </si>
  <si>
    <t>OLIVAREZ</t>
  </si>
  <si>
    <t>4623</t>
  </si>
  <si>
    <t>4199.96</t>
  </si>
  <si>
    <t>30422589</t>
  </si>
  <si>
    <t>FE6DAB2871230C58A588634CC1C36107</t>
  </si>
  <si>
    <t>REGIDOR</t>
  </si>
  <si>
    <t>REGIDURIA</t>
  </si>
  <si>
    <t>DANIEL</t>
  </si>
  <si>
    <t>ARANDA</t>
  </si>
  <si>
    <t>16279.66</t>
  </si>
  <si>
    <t>14577.27</t>
  </si>
  <si>
    <t>30422590</t>
  </si>
  <si>
    <t>C82FDDFC79761E803134B63369620EA5</t>
  </si>
  <si>
    <t>RODRIGO</t>
  </si>
  <si>
    <t>CABRERA</t>
  </si>
  <si>
    <t>PRECIADO</t>
  </si>
  <si>
    <t>30422591</t>
  </si>
  <si>
    <t>83FDA7CB57B090957F6835432E208E26</t>
  </si>
  <si>
    <t>LUCINA</t>
  </si>
  <si>
    <t>30422592</t>
  </si>
  <si>
    <t>742A4FB171F7E561F015A39AB8CBEB19</t>
  </si>
  <si>
    <t>JUANA MARIA</t>
  </si>
  <si>
    <t>FRIAS</t>
  </si>
  <si>
    <t>30422692</t>
  </si>
  <si>
    <t>B33C06B85FFC4F05A882AED9AA458C67</t>
  </si>
  <si>
    <t>FAUSTO</t>
  </si>
  <si>
    <t>CANO</t>
  </si>
  <si>
    <t>30422693</t>
  </si>
  <si>
    <t>521E6AF9E72FEAB7DA275B36F66C0879</t>
  </si>
  <si>
    <t>J. CONCEPCION</t>
  </si>
  <si>
    <t>GUTIERREZ</t>
  </si>
  <si>
    <t>30422694</t>
  </si>
  <si>
    <t>6D5A51FBB0B747641A8AC850369E6F19</t>
  </si>
  <si>
    <t>GUILLERMO</t>
  </si>
  <si>
    <t>2762</t>
  </si>
  <si>
    <t>2574.74</t>
  </si>
  <si>
    <t>30422695</t>
  </si>
  <si>
    <t>63F5E1BF5666D68E7C4E3C2861B49EE5</t>
  </si>
  <si>
    <t>MONTANA</t>
  </si>
  <si>
    <t>30422696</t>
  </si>
  <si>
    <t>5955EB689A5A45174F94989175191CBB</t>
  </si>
  <si>
    <t>30422697</t>
  </si>
  <si>
    <t>375E0AD2C33E5B5934F7D83C262534D6</t>
  </si>
  <si>
    <t>213</t>
  </si>
  <si>
    <t>INTENDENTE</t>
  </si>
  <si>
    <t>MARGARITA</t>
  </si>
  <si>
    <t>GALVAN</t>
  </si>
  <si>
    <t>1343</t>
  </si>
  <si>
    <t>1456.3</t>
  </si>
  <si>
    <t>30422698</t>
  </si>
  <si>
    <t>DD6AB26807A67B10ADDED48DB17B984D</t>
  </si>
  <si>
    <t>TESORERIA</t>
  </si>
  <si>
    <t>LUIS ANTONIO</t>
  </si>
  <si>
    <t>URIETA</t>
  </si>
  <si>
    <t>6210</t>
  </si>
  <si>
    <t>5479.21</t>
  </si>
  <si>
    <t>30422803</t>
  </si>
  <si>
    <t>C17FD5B4CD7F5E913F29F2A9D3BAAFDC</t>
  </si>
  <si>
    <t>7</t>
  </si>
  <si>
    <t>AUXILIAR DE INGRESOS</t>
  </si>
  <si>
    <t>HILARIA</t>
  </si>
  <si>
    <t>8731</t>
  </si>
  <si>
    <t>7461.73</t>
  </si>
  <si>
    <t>30422804</t>
  </si>
  <si>
    <t>CA4C3513FC6986715873E214CC40F06B</t>
  </si>
  <si>
    <t>241</t>
  </si>
  <si>
    <t>AUX DE PROG Y OBRA PUBL</t>
  </si>
  <si>
    <t>GLORIA BEATRIZ</t>
  </si>
  <si>
    <t>CARMONA</t>
  </si>
  <si>
    <t>MEDINA</t>
  </si>
  <si>
    <t>30422805</t>
  </si>
  <si>
    <t>DD357292CE41E405FF7E9AB2865B96B2</t>
  </si>
  <si>
    <t>442</t>
  </si>
  <si>
    <t>COORD. ADMINISTRATIVO</t>
  </si>
  <si>
    <t>JUAN REYNALDO</t>
  </si>
  <si>
    <t>FLORIDO</t>
  </si>
  <si>
    <t>30422806</t>
  </si>
  <si>
    <t>7E397B32A9D098A375185D3534877FE7</t>
  </si>
  <si>
    <t>5</t>
  </si>
  <si>
    <t>TESORERO MUNICIPAL</t>
  </si>
  <si>
    <t>ADRIAN</t>
  </si>
  <si>
    <t>PULIDO</t>
  </si>
  <si>
    <t>19399</t>
  </si>
  <si>
    <t>15555.22</t>
  </si>
  <si>
    <t>30422807</t>
  </si>
  <si>
    <t>93EF6090F570E6018955C208BC31C904</t>
  </si>
  <si>
    <t>CIRILO</t>
  </si>
  <si>
    <t>4541</t>
  </si>
  <si>
    <t>4131.15</t>
  </si>
  <si>
    <t>30422808</t>
  </si>
  <si>
    <t>5F6E5B8028A53C8F50476ABF1D0521B4</t>
  </si>
  <si>
    <t>136</t>
  </si>
  <si>
    <t>AUXILIAR GENERAL</t>
  </si>
  <si>
    <t>MARIA DEL ROSARIO</t>
  </si>
  <si>
    <t>30422809</t>
  </si>
  <si>
    <t>498A3B7F389AD55892D345B92D7C847D</t>
  </si>
  <si>
    <t>265</t>
  </si>
  <si>
    <t>COORD ARBITRO CALIFICADO</t>
  </si>
  <si>
    <t>ROMINA</t>
  </si>
  <si>
    <t>MELCHOR</t>
  </si>
  <si>
    <t>GALMEZ</t>
  </si>
  <si>
    <t>8342</t>
  </si>
  <si>
    <t>7155.82</t>
  </si>
  <si>
    <t>30422381</t>
  </si>
  <si>
    <t>FDC7DD3CA2043D0B5BE5BC6D63774CBA</t>
  </si>
  <si>
    <t>PADILLA</t>
  </si>
  <si>
    <t>30422382</t>
  </si>
  <si>
    <t>5CD637B71D54A4C60EC93E3BB6B4FF02</t>
  </si>
  <si>
    <t>HOMAR YSAEL</t>
  </si>
  <si>
    <t>AGUILLON</t>
  </si>
  <si>
    <t>7193</t>
  </si>
  <si>
    <t>6252.25</t>
  </si>
  <si>
    <t>30422383</t>
  </si>
  <si>
    <t>4D5781BFECD738D62973CF9127E975B7</t>
  </si>
  <si>
    <t>JOSE ANTONIO</t>
  </si>
  <si>
    <t>BUSTAMANTE</t>
  </si>
  <si>
    <t>30422384</t>
  </si>
  <si>
    <t>2F2F261B56CE9188266C335355289083</t>
  </si>
  <si>
    <t>309</t>
  </si>
  <si>
    <t>AUX ADTVO INS JUV</t>
  </si>
  <si>
    <t>COOR DE INST DE LA JUVENT</t>
  </si>
  <si>
    <t>ALMA LETICIA</t>
  </si>
  <si>
    <t>4657</t>
  </si>
  <si>
    <t>4227.87</t>
  </si>
  <si>
    <t>30422385</t>
  </si>
  <si>
    <t>5B0A597B0C313187143AED189BF4DC71</t>
  </si>
  <si>
    <t>395</t>
  </si>
  <si>
    <t>AUX. DE UNIV. VIRTUAL</t>
  </si>
  <si>
    <t>RAFAEL DE JESUS</t>
  </si>
  <si>
    <t>2368</t>
  </si>
  <si>
    <t>2373.27</t>
  </si>
  <si>
    <t>30422386</t>
  </si>
  <si>
    <t>88A580B9FAC92B7EBC8E3B7DA1C0280E</t>
  </si>
  <si>
    <t>LILIANA</t>
  </si>
  <si>
    <t>ZARATE</t>
  </si>
  <si>
    <t>30422485</t>
  </si>
  <si>
    <t>1E121933818E778A04278E4611AA795A</t>
  </si>
  <si>
    <t>128</t>
  </si>
  <si>
    <t>SUPERVISOR OBRAS</t>
  </si>
  <si>
    <t>OBRAS PUBLICAS</t>
  </si>
  <si>
    <t>NORMA LINA</t>
  </si>
  <si>
    <t>7557</t>
  </si>
  <si>
    <t>6538.5</t>
  </si>
  <si>
    <t>30422486</t>
  </si>
  <si>
    <t>BC1F0EDAAE65EF202FB3CC617AC1FE63</t>
  </si>
  <si>
    <t>253</t>
  </si>
  <si>
    <t>AYUDANTE DE SUPERVISOR</t>
  </si>
  <si>
    <t>AGUIÑAGA</t>
  </si>
  <si>
    <t>3709.92</t>
  </si>
  <si>
    <t>3419.52</t>
  </si>
  <si>
    <t>30422487</t>
  </si>
  <si>
    <t>EE79D0B68455A0BE3A8C7A34CA7C2875</t>
  </si>
  <si>
    <t>AGUIRRE</t>
  </si>
  <si>
    <t>3722</t>
  </si>
  <si>
    <t>3430.29</t>
  </si>
  <si>
    <t>30422488</t>
  </si>
  <si>
    <t>5F31E7A23230FB47BBE92308EE168202</t>
  </si>
  <si>
    <t>ARMENTA</t>
  </si>
  <si>
    <t>30422489</t>
  </si>
  <si>
    <t>A422B91D585A0BCB8EC7416524F5C3FF</t>
  </si>
  <si>
    <t>280</t>
  </si>
  <si>
    <t>ROGELIO</t>
  </si>
  <si>
    <t>17447</t>
  </si>
  <si>
    <t>14180.08</t>
  </si>
  <si>
    <t>30422490</t>
  </si>
  <si>
    <t>E0921C39AF63F4DB23A5AF0D4829F723</t>
  </si>
  <si>
    <t>CEDENO</t>
  </si>
  <si>
    <t>30422491</t>
  </si>
  <si>
    <t>7F029FE9C1461009EFC15907DBA34089</t>
  </si>
  <si>
    <t>GUADALUPE</t>
  </si>
  <si>
    <t>LEON</t>
  </si>
  <si>
    <t>30422593</t>
  </si>
  <si>
    <t>FA071AA5167CCB4764C14CE7907601C0</t>
  </si>
  <si>
    <t>LUZ MARIA</t>
  </si>
  <si>
    <t>VARGAS</t>
  </si>
  <si>
    <t>30422594</t>
  </si>
  <si>
    <t>FBAEF2990D9DB355E787C4DD522F5C5D</t>
  </si>
  <si>
    <t>ROBERTO</t>
  </si>
  <si>
    <t>30422595</t>
  </si>
  <si>
    <t>1C38909ED428D8C0984168EC140CFE03</t>
  </si>
  <si>
    <t>MA. CONCEPCION</t>
  </si>
  <si>
    <t>30422596</t>
  </si>
  <si>
    <t>8B78A6041785C3D2A89280E3066F4437</t>
  </si>
  <si>
    <t>JOSE LUIS</t>
  </si>
  <si>
    <t>SALMERON</t>
  </si>
  <si>
    <t>30422597</t>
  </si>
  <si>
    <t>1E69E99F282CA2EBFA935F50BB249ED7</t>
  </si>
  <si>
    <t>226</t>
  </si>
  <si>
    <t>VERIFICADOR SANITARIO</t>
  </si>
  <si>
    <t>S. H. AYUNTAMIENTO</t>
  </si>
  <si>
    <t>NANCY FABIOLA</t>
  </si>
  <si>
    <t>ANGULO</t>
  </si>
  <si>
    <t>3972</t>
  </si>
  <si>
    <t>3653.09</t>
  </si>
  <si>
    <t>30422598</t>
  </si>
  <si>
    <t>164E752EF6713ABD9A0F5CAB2243FC8E</t>
  </si>
  <si>
    <t>332</t>
  </si>
  <si>
    <t>ASISTENTE REGIDORES</t>
  </si>
  <si>
    <t>MITZI YOMALLI</t>
  </si>
  <si>
    <t>BUSTOS</t>
  </si>
  <si>
    <t>3789</t>
  </si>
  <si>
    <t>3490</t>
  </si>
  <si>
    <t>30422599</t>
  </si>
  <si>
    <t>E0A9A1C98BE0E9AAFEB5C7AF8AF88D2F</t>
  </si>
  <si>
    <t>J. MERCED</t>
  </si>
  <si>
    <t>SALAS</t>
  </si>
  <si>
    <t>30422699</t>
  </si>
  <si>
    <t>E76205EE5F2B16658A3129A8D12F2A82</t>
  </si>
  <si>
    <t>SILVESTRE</t>
  </si>
  <si>
    <t>30422700</t>
  </si>
  <si>
    <t>53AD0BF134FFB7349D3F97687CA0B613</t>
  </si>
  <si>
    <t>JUAN LUIS</t>
  </si>
  <si>
    <t>GAONA</t>
  </si>
  <si>
    <t>GALLARDO</t>
  </si>
  <si>
    <t>30422701</t>
  </si>
  <si>
    <t>923B03D12757414C6DA9219837257BCB</t>
  </si>
  <si>
    <t>221</t>
  </si>
  <si>
    <t>PERSONAL MATTO JALPA</t>
  </si>
  <si>
    <t>SARA</t>
  </si>
  <si>
    <t>BASURTO</t>
  </si>
  <si>
    <t>1900.12</t>
  </si>
  <si>
    <t>1966.57</t>
  </si>
  <si>
    <t>30422702</t>
  </si>
  <si>
    <t>CC3CB4CCDF5F945FAD713E9943AC2564</t>
  </si>
  <si>
    <t>446</t>
  </si>
  <si>
    <t>ENCARG. GRAL. DE MTTO.</t>
  </si>
  <si>
    <t>CRISTIAN ADRIAN</t>
  </si>
  <si>
    <t>6873</t>
  </si>
  <si>
    <t>6000.6</t>
  </si>
  <si>
    <t>30422703</t>
  </si>
  <si>
    <t>44AB739420FDD59C4C4C9EA5B3F75295</t>
  </si>
  <si>
    <t>JUAN MIGUEL</t>
  </si>
  <si>
    <t>30422704</t>
  </si>
  <si>
    <t>EC893F9DAE4BAB9A9C5116C8B045B400</t>
  </si>
  <si>
    <t>GUEVARA</t>
  </si>
  <si>
    <t>30422705</t>
  </si>
  <si>
    <t>305FDE7C42F09783CB11441644688900</t>
  </si>
  <si>
    <t>182</t>
  </si>
  <si>
    <t>AUXILIAR OPERATIVO</t>
  </si>
  <si>
    <t>GONZALO</t>
  </si>
  <si>
    <t>7028</t>
  </si>
  <si>
    <t>6122.49</t>
  </si>
  <si>
    <t>30422810</t>
  </si>
  <si>
    <t>19F388202F6F2F71507579840A0DF230</t>
  </si>
  <si>
    <t>8</t>
  </si>
  <si>
    <t>AUXILIAR DE EGRESOS</t>
  </si>
  <si>
    <t>MARIA DE LOS ANGELES</t>
  </si>
  <si>
    <t>30422811</t>
  </si>
  <si>
    <t>373FF436020A8675A63254F160CF1028</t>
  </si>
  <si>
    <t>408</t>
  </si>
  <si>
    <t>CONSUL FISCAL RIF</t>
  </si>
  <si>
    <t>NADIA MARISOL</t>
  </si>
  <si>
    <t>5589</t>
  </si>
  <si>
    <t>4990.86</t>
  </si>
  <si>
    <t>30422812</t>
  </si>
  <si>
    <t>78AD080AB1BEBE742550D6DCC96E00B7</t>
  </si>
  <si>
    <t>207</t>
  </si>
  <si>
    <t>AUXILIAR DE COMPRAS</t>
  </si>
  <si>
    <t>MARIA ELENA</t>
  </si>
  <si>
    <t>30422813</t>
  </si>
  <si>
    <t>D7CFE8BE5F7219293C380A0BB70E7646</t>
  </si>
  <si>
    <t>139</t>
  </si>
  <si>
    <t>AUX UNIDAD DE TRANSPARENC</t>
  </si>
  <si>
    <t>UNIDAD DE TRANSPARENCIA</t>
  </si>
  <si>
    <t>LILIANA MARLET</t>
  </si>
  <si>
    <t>30422814</t>
  </si>
  <si>
    <t>231F9CE9EBB18CFE8161E5642FE5493B</t>
  </si>
  <si>
    <t>223</t>
  </si>
  <si>
    <t>DIR UNIDAD DE TRANSPARENC</t>
  </si>
  <si>
    <t>NANCY JAZMIN</t>
  </si>
  <si>
    <t>10551</t>
  </si>
  <si>
    <t>8892.98</t>
  </si>
  <si>
    <t>30422815</t>
  </si>
  <si>
    <t>ED3C0BCF1F8EC916E84ABDFF95F4A983</t>
  </si>
  <si>
    <t>195</t>
  </si>
  <si>
    <t>PROMOTOR</t>
  </si>
  <si>
    <t>CALIXTO</t>
  </si>
  <si>
    <t>3027</t>
  </si>
  <si>
    <t>2810.91</t>
  </si>
  <si>
    <t>30422277</t>
  </si>
  <si>
    <t>7395CA1A4BC1D7875E08E87A7ED83962</t>
  </si>
  <si>
    <t>197</t>
  </si>
  <si>
    <t>INTENDENTE AUDITORIO</t>
  </si>
  <si>
    <t>CASILLAS</t>
  </si>
  <si>
    <t>ZARAGOZA</t>
  </si>
  <si>
    <t>30422278</t>
  </si>
  <si>
    <t>0FC7FB441F0A4D903CFCBF467309CFBB</t>
  </si>
  <si>
    <t>OSCAR GREGORIO</t>
  </si>
  <si>
    <t>CENTENO</t>
  </si>
  <si>
    <t>3548</t>
  </si>
  <si>
    <t>3275.22</t>
  </si>
  <si>
    <t>30422279</t>
  </si>
  <si>
    <t>0D6096D337E03A083BDC29789F857028</t>
  </si>
  <si>
    <t>292</t>
  </si>
  <si>
    <t>ORG TORNEOS DEPORTIVOS</t>
  </si>
  <si>
    <t>PRUDENCIO</t>
  </si>
  <si>
    <t>ROSAS</t>
  </si>
  <si>
    <t>30422280</t>
  </si>
  <si>
    <t>1A0073DE965C9426088949248A22D6E6</t>
  </si>
  <si>
    <t>300</t>
  </si>
  <si>
    <t>INST DE CICLISMO</t>
  </si>
  <si>
    <t>MIGUEL</t>
  </si>
  <si>
    <t>1528</t>
  </si>
  <si>
    <t>1629.46</t>
  </si>
  <si>
    <t>30422281</t>
  </si>
  <si>
    <t>23B50754BC1D777C1235E2C002AD7741</t>
  </si>
  <si>
    <t>403</t>
  </si>
  <si>
    <t>JEFE DE MANTENIMIENTO</t>
  </si>
  <si>
    <t>ARMANDO</t>
  </si>
  <si>
    <t>5108</t>
  </si>
  <si>
    <t>4598.05</t>
  </si>
  <si>
    <t>30422282</t>
  </si>
  <si>
    <t>66FE4A6D60362ADD3BF841E772E5AAA7</t>
  </si>
  <si>
    <t>404</t>
  </si>
  <si>
    <t>PERSONAL MTTO. DEP. PMA B</t>
  </si>
  <si>
    <t>MA. REFUGIO</t>
  </si>
  <si>
    <t>2490</t>
  </si>
  <si>
    <t>2332.33</t>
  </si>
  <si>
    <t>30422283</t>
  </si>
  <si>
    <t>686DCADCB39CEDE9A2F40D39D297DEF4</t>
  </si>
  <si>
    <t>210</t>
  </si>
  <si>
    <t>PROMOTOR UNIV VIRTUAL</t>
  </si>
  <si>
    <t>HECTOR FRANCISCO</t>
  </si>
  <si>
    <t>CIENFUEGOS</t>
  </si>
  <si>
    <t>FRAUSTO</t>
  </si>
  <si>
    <t>8126</t>
  </si>
  <si>
    <t>6985.96</t>
  </si>
  <si>
    <t>30422387</t>
  </si>
  <si>
    <t>030138D8A7D4B63CA63972643433B824</t>
  </si>
  <si>
    <t>318</t>
  </si>
  <si>
    <t>ASISTENTE TEC UVEG</t>
  </si>
  <si>
    <t>MARTHA ANGELICA</t>
  </si>
  <si>
    <t>3143</t>
  </si>
  <si>
    <t>2914.29</t>
  </si>
  <si>
    <t>30422388</t>
  </si>
  <si>
    <t>4BA48FB4004654220EAE6C4F0EB55977</t>
  </si>
  <si>
    <t>275</t>
  </si>
  <si>
    <t>ENC INS DE LA JUVENTUD</t>
  </si>
  <si>
    <t>JORGE ALBERTO</t>
  </si>
  <si>
    <t>GAMEZ</t>
  </si>
  <si>
    <t>8769</t>
  </si>
  <si>
    <t>7491.61</t>
  </si>
  <si>
    <t>30422389</t>
  </si>
  <si>
    <t>57F924AB3007EC245786517A72F9D2FC</t>
  </si>
  <si>
    <t>374</t>
  </si>
  <si>
    <t>AUX INST DE JUV CAB MPAL</t>
  </si>
  <si>
    <t>HILDA MARIA</t>
  </si>
  <si>
    <t>4450</t>
  </si>
  <si>
    <t>4054.71</t>
  </si>
  <si>
    <t>30422390</t>
  </si>
  <si>
    <t>1F93ED004F2A02380622E0423470FA22</t>
  </si>
  <si>
    <t>430</t>
  </si>
  <si>
    <t>SECRETARIA DE INS DE JUVE</t>
  </si>
  <si>
    <t>JOCELYNE</t>
  </si>
  <si>
    <t>2750.2</t>
  </si>
  <si>
    <t>2564.22</t>
  </si>
  <si>
    <t>30422391</t>
  </si>
  <si>
    <t>2A20EFE6064B5AAFCE40FAFE36A1EC6C</t>
  </si>
  <si>
    <t>CINTHIA ALEJANDRA</t>
  </si>
  <si>
    <t>30422392</t>
  </si>
  <si>
    <t>58B2DBA1A1AFDE998BDDB5E286B9E4DF</t>
  </si>
  <si>
    <t>212</t>
  </si>
  <si>
    <t>AUX DE OBRAS PUBLICAS</t>
  </si>
  <si>
    <t>NORA JASMIN</t>
  </si>
  <si>
    <t>8288</t>
  </si>
  <si>
    <t>7113.35</t>
  </si>
  <si>
    <t>30422492</t>
  </si>
  <si>
    <t>DA7DCCF03AD0B20CF454B9E8DBB3934A</t>
  </si>
  <si>
    <t>IGNACIO</t>
  </si>
  <si>
    <t>30422493</t>
  </si>
  <si>
    <t>1705BB87B35BE38B76B00D5AC9F40B57</t>
  </si>
  <si>
    <t>CHRISTIAN ABRAHAM</t>
  </si>
  <si>
    <t>GARIBAY</t>
  </si>
  <si>
    <t>LUNA</t>
  </si>
  <si>
    <t>30422494</t>
  </si>
  <si>
    <t>7C8910791C2DF7D3C9CAD960FAC5A40A</t>
  </si>
  <si>
    <t>134</t>
  </si>
  <si>
    <t>SUPERVISOR OBRAS C</t>
  </si>
  <si>
    <t>AARON DE JESUS</t>
  </si>
  <si>
    <t>5239</t>
  </si>
  <si>
    <t>4705.58</t>
  </si>
  <si>
    <t>30422495</t>
  </si>
  <si>
    <t>00529C3BDEFF191A18B526EB48BFB16E</t>
  </si>
  <si>
    <t>282</t>
  </si>
  <si>
    <t>JUANA AZUCENA</t>
  </si>
  <si>
    <t>3710</t>
  </si>
  <si>
    <t>3419.6</t>
  </si>
  <si>
    <t>30422496</t>
  </si>
  <si>
    <t>3D0F7EA1389ED71D673E2A60A0E3375E</t>
  </si>
  <si>
    <t>1649</t>
  </si>
  <si>
    <t>1731.52</t>
  </si>
  <si>
    <t>30422497</t>
  </si>
  <si>
    <t>2B16323CDFA7F848028D3BC0CF5225EE</t>
  </si>
  <si>
    <t>CARLOS</t>
  </si>
  <si>
    <t>30422498</t>
  </si>
  <si>
    <t>3436A7F5DA6AEAC3567F154EBC36D373</t>
  </si>
  <si>
    <t>30422600</t>
  </si>
  <si>
    <t>4B00288E46ABEFAD73D9E1D30F38CD1D</t>
  </si>
  <si>
    <t>445</t>
  </si>
  <si>
    <t>AUX. DE ASUNTOS INTERNOS</t>
  </si>
  <si>
    <t>CLAUDIA DEL ROCIO</t>
  </si>
  <si>
    <t>COSTILLA</t>
  </si>
  <si>
    <t>5827</t>
  </si>
  <si>
    <t>5178.02</t>
  </si>
  <si>
    <t>30422601</t>
  </si>
  <si>
    <t>2168873371499715C5060E56AFE026AD</t>
  </si>
  <si>
    <t>161</t>
  </si>
  <si>
    <t>SERIO DEL H AYUN</t>
  </si>
  <si>
    <t>30422602</t>
  </si>
  <si>
    <t>EA0F246996D8E4F87BC255C53996A62A</t>
  </si>
  <si>
    <t>357</t>
  </si>
  <si>
    <t>COORD ASUNTOS INTERNOS</t>
  </si>
  <si>
    <t>VERONICA IVETTE</t>
  </si>
  <si>
    <t>30422603</t>
  </si>
  <si>
    <t>965A5E1934C32B548569CF6AEC7DE9FB</t>
  </si>
  <si>
    <t>NELIDA BETANIA</t>
  </si>
  <si>
    <t>2469</t>
  </si>
  <si>
    <t>2313.62</t>
  </si>
  <si>
    <t>30422604</t>
  </si>
  <si>
    <t>345D7EA74E7EBE1C66C8D6D28FA8FB4D</t>
  </si>
  <si>
    <t>325</t>
  </si>
  <si>
    <t>CRONISTA MUNICIPAL</t>
  </si>
  <si>
    <t>2966</t>
  </si>
  <si>
    <t>2756.54</t>
  </si>
  <si>
    <t>30422605</t>
  </si>
  <si>
    <t>6BAE7075D542A5B68C29416BCDFE5865</t>
  </si>
  <si>
    <t>SANTIAGO</t>
  </si>
  <si>
    <t>30422706</t>
  </si>
  <si>
    <t>2DC1D2F3771BC8E2B3FEFACF9D3301BC</t>
  </si>
  <si>
    <t>LUIS FERNANDO</t>
  </si>
  <si>
    <t>LLANAS</t>
  </si>
  <si>
    <t>30422707</t>
  </si>
  <si>
    <t>657C450B9936EA7B51F2A681EC6059D1</t>
  </si>
  <si>
    <t>ANTONIO</t>
  </si>
  <si>
    <t>GRANADOS</t>
  </si>
  <si>
    <t>30422708</t>
  </si>
  <si>
    <t>4E584332D8F24C9FADA8FD888D383467</t>
  </si>
  <si>
    <t>ROMAN</t>
  </si>
  <si>
    <t>GUERRA</t>
  </si>
  <si>
    <t>30422709</t>
  </si>
  <si>
    <t>EFE68E42DE5FEEAB48D5DE04E0456E84</t>
  </si>
  <si>
    <t>ANA VALERIA</t>
  </si>
  <si>
    <t>3306.14</t>
  </si>
  <si>
    <t>3059.68</t>
  </si>
  <si>
    <t>30422710</t>
  </si>
  <si>
    <t>B6B899D28BDCDB04FD298F9FF0882362</t>
  </si>
  <si>
    <t>LUIS REY</t>
  </si>
  <si>
    <t>30422711</t>
  </si>
  <si>
    <t>F32776F19CF1E724460ECFF30089338F</t>
  </si>
  <si>
    <t>MA. OLIVA</t>
  </si>
  <si>
    <t>ROCHA</t>
  </si>
  <si>
    <t>30422712</t>
  </si>
  <si>
    <t>F46EAAF5CAAE6AABF6F1D6E040B6C12D</t>
  </si>
  <si>
    <t>336</t>
  </si>
  <si>
    <t>INTENDENTE CENTRO DEPVO</t>
  </si>
  <si>
    <t>MARTHA LETICIA</t>
  </si>
  <si>
    <t>2491</t>
  </si>
  <si>
    <t>2333.22</t>
  </si>
  <si>
    <t>30422284</t>
  </si>
  <si>
    <t>F2C82E62E945B414BA33A2B0E328B7A9</t>
  </si>
  <si>
    <t>365</t>
  </si>
  <si>
    <t>INST FUTBOL CAT 2006</t>
  </si>
  <si>
    <t>OSCAR MANUEL</t>
  </si>
  <si>
    <t>PENA</t>
  </si>
  <si>
    <t>1507</t>
  </si>
  <si>
    <t>1609.81</t>
  </si>
  <si>
    <t>30422285</t>
  </si>
  <si>
    <t>3920CFDF65A9F183CA686CC1968A3C65</t>
  </si>
  <si>
    <t>71</t>
  </si>
  <si>
    <t>PROMOTOR DPTIVO B</t>
  </si>
  <si>
    <t>OSCAR IVAN</t>
  </si>
  <si>
    <t>ESPINOZA</t>
  </si>
  <si>
    <t>1615</t>
  </si>
  <si>
    <t>1704.45</t>
  </si>
  <si>
    <t>30422286</t>
  </si>
  <si>
    <t>524C1A23C116546453A94E034F798660</t>
  </si>
  <si>
    <t>LIZETTHE</t>
  </si>
  <si>
    <t>30422287</t>
  </si>
  <si>
    <t>1F0BC58B1E38731D0392AEF000E02B57</t>
  </si>
  <si>
    <t>409</t>
  </si>
  <si>
    <t>COOR DE CULTURA FIS</t>
  </si>
  <si>
    <t>EDGARDO BERNARDO</t>
  </si>
  <si>
    <t>FELIPE</t>
  </si>
  <si>
    <t>CALDERON</t>
  </si>
  <si>
    <t>30422288</t>
  </si>
  <si>
    <t>DC2517EA03406460549B097A92F24EFA</t>
  </si>
  <si>
    <t>411</t>
  </si>
  <si>
    <t>ENCARGADO DE LOGISTICA</t>
  </si>
  <si>
    <t>DAVID</t>
  </si>
  <si>
    <t>4306</t>
  </si>
  <si>
    <t>3933.75</t>
  </si>
  <si>
    <t>30422289</t>
  </si>
  <si>
    <t>92E556705671592F7BCA26EBAC7CCE90</t>
  </si>
  <si>
    <t>RANGEL</t>
  </si>
  <si>
    <t>30422290</t>
  </si>
  <si>
    <t>1C582F295F8A7A56838B535AA7E91A7D</t>
  </si>
  <si>
    <t>429</t>
  </si>
  <si>
    <t>ASESOR JURID (VLVM)</t>
  </si>
  <si>
    <t>COOR MPAL DE INTS DE LA M</t>
  </si>
  <si>
    <t>ANA LUISA</t>
  </si>
  <si>
    <t>CASAS</t>
  </si>
  <si>
    <t>5827.39</t>
  </si>
  <si>
    <t>5178.33</t>
  </si>
  <si>
    <t>30422393</t>
  </si>
  <si>
    <t>F519E643194DC88436B6A2D9BB95705D</t>
  </si>
  <si>
    <t>428</t>
  </si>
  <si>
    <t>ATEN PSICO (VLVM)</t>
  </si>
  <si>
    <t>MARIANA CECILIA</t>
  </si>
  <si>
    <t>4678.2</t>
  </si>
  <si>
    <t>4245.27</t>
  </si>
  <si>
    <t>30422394</t>
  </si>
  <si>
    <t>24BEFAE73484EBAEBED7BA61CCC2B247</t>
  </si>
  <si>
    <t>376</t>
  </si>
  <si>
    <t>SECRETARIA INST MUJER</t>
  </si>
  <si>
    <t>30422395</t>
  </si>
  <si>
    <t>8CC481692E7F94F77DCA68D24085D8F8</t>
  </si>
  <si>
    <t>227</t>
  </si>
  <si>
    <t>COOR MPAL DE LA MUJER</t>
  </si>
  <si>
    <t>ANA ISABEL</t>
  </si>
  <si>
    <t>30422396</t>
  </si>
  <si>
    <t>92E42B105CDD1EC1D7D332EDD16B9D4B</t>
  </si>
  <si>
    <t>427</t>
  </si>
  <si>
    <t>TRABAJADORA SOCIAL (VLVM)</t>
  </si>
  <si>
    <t>DE ANDA</t>
  </si>
  <si>
    <t>4496</t>
  </si>
  <si>
    <t>4093.35</t>
  </si>
  <si>
    <t>30422397</t>
  </si>
  <si>
    <t>9C2AFDE4CCF18FD77666A5137A0B3553</t>
  </si>
  <si>
    <t>147</t>
  </si>
  <si>
    <t>INTENDENTE A</t>
  </si>
  <si>
    <t>COORD DE RECURSOS HUMANOS</t>
  </si>
  <si>
    <t>OFELIA</t>
  </si>
  <si>
    <t>ATILANO</t>
  </si>
  <si>
    <t>1943</t>
  </si>
  <si>
    <t>2006.7</t>
  </si>
  <si>
    <t>30422398</t>
  </si>
  <si>
    <t>3EFB52610AC03B7285E3A8E6F08B9B6C</t>
  </si>
  <si>
    <t>388</t>
  </si>
  <si>
    <t>AUXILIAR JURIDICO</t>
  </si>
  <si>
    <t>LUGO</t>
  </si>
  <si>
    <t>5914</t>
  </si>
  <si>
    <t>5246.44</t>
  </si>
  <si>
    <t>30422499</t>
  </si>
  <si>
    <t>0D871340500990E120D6D328F4BD322C</t>
  </si>
  <si>
    <t>15</t>
  </si>
  <si>
    <t>PERSONAL OPERATIVO A</t>
  </si>
  <si>
    <t>LUIS</t>
  </si>
  <si>
    <t>HUERTA</t>
  </si>
  <si>
    <t>6417</t>
  </si>
  <si>
    <t>5642</t>
  </si>
  <si>
    <t>30422500</t>
  </si>
  <si>
    <t>F77C5359CB9CF2F8BBBAC8F12D984155</t>
  </si>
  <si>
    <t>EDUARDO</t>
  </si>
  <si>
    <t>30422501</t>
  </si>
  <si>
    <t>33FCA9E0DE16E347F5E01B9AE15FFBB4</t>
  </si>
  <si>
    <t>MIRANDA</t>
  </si>
  <si>
    <t>30422502</t>
  </si>
  <si>
    <t>547BF4092497DEF66333BA4B2E44C1FA</t>
  </si>
  <si>
    <t>EVODIO</t>
  </si>
  <si>
    <t>PACHECO</t>
  </si>
  <si>
    <t>30422503</t>
  </si>
  <si>
    <t>5B84CE159E483C52628102782769274A</t>
  </si>
  <si>
    <t>ANA LUZ</t>
  </si>
  <si>
    <t>30422504</t>
  </si>
  <si>
    <t>E2C6B53EA311070E62B075688912AF76</t>
  </si>
  <si>
    <t>30422505</t>
  </si>
  <si>
    <t>3C922984641CE98FBAF7BDC06586A587</t>
  </si>
  <si>
    <t>JUANA POLETTE</t>
  </si>
  <si>
    <t>MACIAS</t>
  </si>
  <si>
    <t>CASTILLO</t>
  </si>
  <si>
    <t>30422606</t>
  </si>
  <si>
    <t>10894FF68AA27E1F2571C568F2EA4113</t>
  </si>
  <si>
    <t>202</t>
  </si>
  <si>
    <t>AUX SRIA DEL H AYUNTAM</t>
  </si>
  <si>
    <t>FABIOLA</t>
  </si>
  <si>
    <t>5390</t>
  </si>
  <si>
    <t>4829.52</t>
  </si>
  <si>
    <t>30422607</t>
  </si>
  <si>
    <t>ED25E9D5CE833F2AFC8A47B9E2533459</t>
  </si>
  <si>
    <t>ALMA DELIA</t>
  </si>
  <si>
    <t>MONTALVO</t>
  </si>
  <si>
    <t>30422608</t>
  </si>
  <si>
    <t>108A664787C0933A9DDCBEF72FE0BF77</t>
  </si>
  <si>
    <t>MARIA</t>
  </si>
  <si>
    <t>OLIVA</t>
  </si>
  <si>
    <t>MATA</t>
  </si>
  <si>
    <t>2198</t>
  </si>
  <si>
    <t>2218.92</t>
  </si>
  <si>
    <t>30422609</t>
  </si>
  <si>
    <t>DA0C071D1A695000EF7A677611493B2B</t>
  </si>
  <si>
    <t>ANA ESTHER</t>
  </si>
  <si>
    <t>5493</t>
  </si>
  <si>
    <t>4914.06</t>
  </si>
  <si>
    <t>30422610</t>
  </si>
  <si>
    <t>82951EFA7F68F2AC7D84C74ED0E62857</t>
  </si>
  <si>
    <t>MARIA VIRIDIANA</t>
  </si>
  <si>
    <t>4976</t>
  </si>
  <si>
    <t>4489.71</t>
  </si>
  <si>
    <t>30422611</t>
  </si>
  <si>
    <t>B7EDED950C7BB20DD415B36D6F3D33C7</t>
  </si>
  <si>
    <t>30422713</t>
  </si>
  <si>
    <t>7C7FE6F2D1ECFFB0780DE5E3E8282BA0</t>
  </si>
  <si>
    <t>JULIO</t>
  </si>
  <si>
    <t>30422714</t>
  </si>
  <si>
    <t>D492F386C2DE490C5E225D824D10441D</t>
  </si>
  <si>
    <t>30422715</t>
  </si>
  <si>
    <t>3A57F4DA9228CF4B1E75B17C27A8F611</t>
  </si>
  <si>
    <t>RAMONA</t>
  </si>
  <si>
    <t>30422716</t>
  </si>
  <si>
    <t>CA5B79D3B0ABE90842DC28B0848DC387</t>
  </si>
  <si>
    <t>30422717</t>
  </si>
  <si>
    <t>760D73F80D5AECB0471432EBB1072C4B</t>
  </si>
  <si>
    <t>BENITO</t>
  </si>
  <si>
    <t>RAMOS</t>
  </si>
  <si>
    <t>30422718</t>
  </si>
  <si>
    <t>AA0D0AED03F87D14285F530296D7FAA2</t>
  </si>
  <si>
    <t>TOMAS</t>
  </si>
  <si>
    <t>IBARRA</t>
  </si>
  <si>
    <t>30422719</t>
  </si>
  <si>
    <t>E6D84F75AFE74ECDE79BE6E82AC4EA02</t>
  </si>
  <si>
    <t>JOHAMY NOEMI</t>
  </si>
  <si>
    <t>30422291</t>
  </si>
  <si>
    <t>9B4D5C94CE11902B912CE5C726E6847F</t>
  </si>
  <si>
    <t>345</t>
  </si>
  <si>
    <t>INTEND DPTIVA EL CARM B</t>
  </si>
  <si>
    <t>JUAN ANTONIO</t>
  </si>
  <si>
    <t>2561.35</t>
  </si>
  <si>
    <t>2395.92</t>
  </si>
  <si>
    <t>30422292</t>
  </si>
  <si>
    <t>6BAE56FD03B921904BE45F59F512BFFC</t>
  </si>
  <si>
    <t>432</t>
  </si>
  <si>
    <t>PERSONAL MTTO DEP INDEPEN</t>
  </si>
  <si>
    <t>2576</t>
  </si>
  <si>
    <t>2408.97</t>
  </si>
  <si>
    <t>30422293</t>
  </si>
  <si>
    <t>4DF2C99B21838DB24CE756738EAF8434</t>
  </si>
  <si>
    <t>349</t>
  </si>
  <si>
    <t>ASISTENTE COMUDE</t>
  </si>
  <si>
    <t>INGRID DE LOS ANGELES</t>
  </si>
  <si>
    <t>4720</t>
  </si>
  <si>
    <t>4279.58</t>
  </si>
  <si>
    <t>30422294</t>
  </si>
  <si>
    <t>C358D63F2478295D0052FB340469955E</t>
  </si>
  <si>
    <t>329</t>
  </si>
  <si>
    <t>INST ZUMBA</t>
  </si>
  <si>
    <t>SANTA TERESA DE JESUS</t>
  </si>
  <si>
    <t>OROZCO</t>
  </si>
  <si>
    <t>2475</t>
  </si>
  <si>
    <t>2318.96</t>
  </si>
  <si>
    <t>30422295</t>
  </si>
  <si>
    <t>B75C69AEC5CFB6710A1B2FBA8F1022BA</t>
  </si>
  <si>
    <t>30422296</t>
  </si>
  <si>
    <t>77476FA9F8394F52DADBD17FFC5468F4</t>
  </si>
  <si>
    <t>401</t>
  </si>
  <si>
    <t>COORDINADOR ADMVO B</t>
  </si>
  <si>
    <t>30422297</t>
  </si>
  <si>
    <t>DD0E5B04DB0555E44B78AE608B96D397</t>
  </si>
  <si>
    <t>CESAREO</t>
  </si>
  <si>
    <t>30422399</t>
  </si>
  <si>
    <t>2A30FD28D8353EF1CEB0F01EA3691E84</t>
  </si>
  <si>
    <t>ARACELI</t>
  </si>
  <si>
    <t>2560</t>
  </si>
  <si>
    <t>2394.72</t>
  </si>
  <si>
    <t>30422400</t>
  </si>
  <si>
    <t>F11169B2138497F1FB2F56AC5B634FD1</t>
  </si>
  <si>
    <t>204</t>
  </si>
  <si>
    <t>AUX RECURSOS HUMANOS</t>
  </si>
  <si>
    <t>VIRIDIANA</t>
  </si>
  <si>
    <t>6029</t>
  </si>
  <si>
    <t>5336.88</t>
  </si>
  <si>
    <t>30422401</t>
  </si>
  <si>
    <t>3AA6FEDCA8401422A5AC3983B778773E</t>
  </si>
  <si>
    <t>MIREYA</t>
  </si>
  <si>
    <t>30422402</t>
  </si>
  <si>
    <t>C74D416CDCB0C54AB5C321297CFAA5C6</t>
  </si>
  <si>
    <t>425</t>
  </si>
  <si>
    <t>COORDINADOR(A) RECURSOS H</t>
  </si>
  <si>
    <t>CRISTINA IRAZU</t>
  </si>
  <si>
    <t>CISNEROS</t>
  </si>
  <si>
    <t>12400</t>
  </si>
  <si>
    <t>10320.13</t>
  </si>
  <si>
    <t>30422403</t>
  </si>
  <si>
    <t>73DA91C8DF10F2B16EF4D1CD8A998FF8</t>
  </si>
  <si>
    <t>30422404</t>
  </si>
  <si>
    <t>7D26A38DEF02907D66DEF1D3C7615A42</t>
  </si>
  <si>
    <t>PERALES</t>
  </si>
  <si>
    <t>PUENTE</t>
  </si>
  <si>
    <t>30422506</t>
  </si>
  <si>
    <t>09EB391E6746A406F7A29879C5C589C2</t>
  </si>
  <si>
    <t>233</t>
  </si>
  <si>
    <t>AYUDANTE DE ALBAÑIL</t>
  </si>
  <si>
    <t>2567</t>
  </si>
  <si>
    <t>2400.95</t>
  </si>
  <si>
    <t>30422507</t>
  </si>
  <si>
    <t>27FA4B5B1E45FA4DFA2AFBE9DD6F658A</t>
  </si>
  <si>
    <t>389</t>
  </si>
  <si>
    <t>ENCARGADA DE ARCHIVO</t>
  </si>
  <si>
    <t>GRACIELA</t>
  </si>
  <si>
    <t>X</t>
  </si>
  <si>
    <t>3124</t>
  </si>
  <si>
    <t>2897.35</t>
  </si>
  <si>
    <t>30422508</t>
  </si>
  <si>
    <t>C90BC9FD0F9E7B6560A01C92D93412B5</t>
  </si>
  <si>
    <t>274</t>
  </si>
  <si>
    <t>PROYECTISTA</t>
  </si>
  <si>
    <t>ADAN</t>
  </si>
  <si>
    <t>ROBLES</t>
  </si>
  <si>
    <t>30422509</t>
  </si>
  <si>
    <t>9FD29E135287CEF329A83220C9CE6926</t>
  </si>
  <si>
    <t>232</t>
  </si>
  <si>
    <t>ALBAÑIL</t>
  </si>
  <si>
    <t>30422510</t>
  </si>
  <si>
    <t>E78FB010F4B124A105933EB3DAF1825C</t>
  </si>
  <si>
    <t>ISIDRO</t>
  </si>
  <si>
    <t>30422511</t>
  </si>
  <si>
    <t>1730157F62BE6311CD85B5E9DEEF3A0B</t>
  </si>
  <si>
    <t>DONACIANO</t>
  </si>
  <si>
    <t>30422512</t>
  </si>
  <si>
    <t>8A98123C836481AD94BB055D5C29565A</t>
  </si>
  <si>
    <t>220</t>
  </si>
  <si>
    <t>PERSONAL MANTENIMIENTO</t>
  </si>
  <si>
    <t>S. PARTICULAR</t>
  </si>
  <si>
    <t>ALVAREZ</t>
  </si>
  <si>
    <t>REA</t>
  </si>
  <si>
    <t>6872</t>
  </si>
  <si>
    <t>5999.81</t>
  </si>
  <si>
    <t>30422612</t>
  </si>
  <si>
    <t>0A6EAE78236B90D9856B847004C47E1C</t>
  </si>
  <si>
    <t>438</t>
  </si>
  <si>
    <t>AUX. DE PERSONAL DE MTTO.</t>
  </si>
  <si>
    <t>CRESENCIO</t>
  </si>
  <si>
    <t>COLUNGA</t>
  </si>
  <si>
    <t>3912</t>
  </si>
  <si>
    <t>3599.62</t>
  </si>
  <si>
    <t>30422613</t>
  </si>
  <si>
    <t>474F9556E612A46F2DEC4F425F58D8CC</t>
  </si>
  <si>
    <t>414</t>
  </si>
  <si>
    <t>AUX DE FUNC EDILICIA</t>
  </si>
  <si>
    <t>FELIPE DE JESUS</t>
  </si>
  <si>
    <t>30422614</t>
  </si>
  <si>
    <t>9B641361C96C89A0D89C50B96E70EDD5</t>
  </si>
  <si>
    <t>56</t>
  </si>
  <si>
    <t>SRIO PARTICULAR</t>
  </si>
  <si>
    <t>30422615</t>
  </si>
  <si>
    <t>8234AF2E4930F51068ADA084809560FB</t>
  </si>
  <si>
    <t>82</t>
  </si>
  <si>
    <t>COCINERA</t>
  </si>
  <si>
    <t>SEG PUB Y TRANS Y TRANSP</t>
  </si>
  <si>
    <t>2486</t>
  </si>
  <si>
    <t>2328.77</t>
  </si>
  <si>
    <t>30422616</t>
  </si>
  <si>
    <t>3B606226B06FA9AF2ED987E82E76C129</t>
  </si>
  <si>
    <t>378</t>
  </si>
  <si>
    <t>SECRETARIA TRANSITO MPAL</t>
  </si>
  <si>
    <t>ALVARADO</t>
  </si>
  <si>
    <t>30422617</t>
  </si>
  <si>
    <t>C3152A927E9AE1540299066DECC9F76C</t>
  </si>
  <si>
    <t>DOCTOR</t>
  </si>
  <si>
    <t>5774.75</t>
  </si>
  <si>
    <t>5136.93</t>
  </si>
  <si>
    <t>30422618</t>
  </si>
  <si>
    <t>C17EE6C385B836E1589A347F01A5BD3D</t>
  </si>
  <si>
    <t>FIDEL</t>
  </si>
  <si>
    <t>30422720</t>
  </si>
  <si>
    <t>4EE267FBEA32D10CC5396E9D1466A2E5</t>
  </si>
  <si>
    <t>LADINOS</t>
  </si>
  <si>
    <t>30422721</t>
  </si>
  <si>
    <t>340BF70E52966F569E697EC25FB3D926</t>
  </si>
  <si>
    <t>LEDESMA</t>
  </si>
  <si>
    <t>30422722</t>
  </si>
  <si>
    <t>9A887BA972E70440E8243949A755A9D2</t>
  </si>
  <si>
    <t>MIGUEL OMAR</t>
  </si>
  <si>
    <t>NATIVIDAD</t>
  </si>
  <si>
    <t>30422723</t>
  </si>
  <si>
    <t>5F8613A4BE39D0F35F10DFD05828B695</t>
  </si>
  <si>
    <t>PABLO ABEL</t>
  </si>
  <si>
    <t>LLAMAS</t>
  </si>
  <si>
    <t>30422724</t>
  </si>
  <si>
    <t>070E296978FFEC18F210D261569C5544</t>
  </si>
  <si>
    <t>SABINO</t>
  </si>
  <si>
    <t>30422725</t>
  </si>
  <si>
    <t>9B57B00807A5B84B52C61C4375DE75A7</t>
  </si>
  <si>
    <t>343</t>
  </si>
  <si>
    <t>INSTRUCTOR DE BEISBOL</t>
  </si>
  <si>
    <t>RICARDO  CHRISTIAN</t>
  </si>
  <si>
    <t>2561</t>
  </si>
  <si>
    <t>2395.61</t>
  </si>
  <si>
    <t>30422298</t>
  </si>
  <si>
    <t>F5942F329D943F10C0A62AD117ED0136</t>
  </si>
  <si>
    <t>340</t>
  </si>
  <si>
    <t>VIGILANTE EST CENTRO DEP</t>
  </si>
  <si>
    <t>CIPRIANO</t>
  </si>
  <si>
    <t>SERRANO</t>
  </si>
  <si>
    <t>2794</t>
  </si>
  <si>
    <t>2603.26</t>
  </si>
  <si>
    <t>30422299</t>
  </si>
  <si>
    <t>A557A7C9A8F37B107898CC85C835F1DB</t>
  </si>
  <si>
    <t>283</t>
  </si>
  <si>
    <t>VIG. DEPORTIVA INDEP</t>
  </si>
  <si>
    <t>3654</t>
  </si>
  <si>
    <t>3369.69</t>
  </si>
  <si>
    <t>30422300</t>
  </si>
  <si>
    <t>444D88408B487892039171D4B43AA749</t>
  </si>
  <si>
    <t>315</t>
  </si>
  <si>
    <t>VELADOR CENTRO DEPORTIVO</t>
  </si>
  <si>
    <t>GEORGINA LORENA</t>
  </si>
  <si>
    <t>2640</t>
  </si>
  <si>
    <t>2466.01</t>
  </si>
  <si>
    <t>30422301</t>
  </si>
  <si>
    <t>2EA159C0434121B8E2FC3DD465DC000D</t>
  </si>
  <si>
    <t>17</t>
  </si>
  <si>
    <t>COORDINADOR</t>
  </si>
  <si>
    <t>JACOB ARTEMIO</t>
  </si>
  <si>
    <t>30422302</t>
  </si>
  <si>
    <t>12C0D175D524457216E36C4D63AAB321</t>
  </si>
  <si>
    <t>406</t>
  </si>
  <si>
    <t>VIGILANTE TAQUILLA</t>
  </si>
  <si>
    <t>30422303</t>
  </si>
  <si>
    <t>222B1A4B19A597BCE22E3D04F76FF2EC</t>
  </si>
  <si>
    <t>ARTEMIO</t>
  </si>
  <si>
    <t>2302</t>
  </si>
  <si>
    <t>2314.45</t>
  </si>
  <si>
    <t>30422304</t>
  </si>
  <si>
    <t>C67B7F30DD45AF8590B64A98EBF43627</t>
  </si>
  <si>
    <t>JESUS ANTONIO</t>
  </si>
  <si>
    <t>30422405</t>
  </si>
  <si>
    <t>B45E56E191593C6276DB46BABCBF1AE3</t>
  </si>
  <si>
    <t>EMELIA</t>
  </si>
  <si>
    <t>2200.55</t>
  </si>
  <si>
    <t>2221.31</t>
  </si>
  <si>
    <t>30422406</t>
  </si>
  <si>
    <t>982BA0CA70F83E7489ECE65DF854AB1B</t>
  </si>
  <si>
    <t>AARON JULIAN</t>
  </si>
  <si>
    <t>30422407</t>
  </si>
  <si>
    <t>F07BC8E15585D5E0F6D774FFC3584E8B</t>
  </si>
  <si>
    <t>JUAN ANGEL</t>
  </si>
  <si>
    <t>3239.11</t>
  </si>
  <si>
    <t>2999.94</t>
  </si>
  <si>
    <t>30422408</t>
  </si>
  <si>
    <t>9171C3F7ACD8053E8E64C1C7E8B81097</t>
  </si>
  <si>
    <t>30422409</t>
  </si>
  <si>
    <t>19FAC770AF5B957E52BD8D08FACA6C92</t>
  </si>
  <si>
    <t>MARIA DE LA LUZ</t>
  </si>
  <si>
    <t>30422410</t>
  </si>
  <si>
    <t>F535A9117C3D3C367F208A09E0C38584</t>
  </si>
  <si>
    <t>CECILIO</t>
  </si>
  <si>
    <t>30422513</t>
  </si>
  <si>
    <t>BE061105B3B616A991D5FD50E52255DB</t>
  </si>
  <si>
    <t>VICTOR SANTIAGO</t>
  </si>
  <si>
    <t>30422514</t>
  </si>
  <si>
    <t>AB7091856BD730B5083ECEF9179E8D45</t>
  </si>
  <si>
    <t>TAMAYO</t>
  </si>
  <si>
    <t>30422515</t>
  </si>
  <si>
    <t>F50C85AB51BC9D48D0E82943E7854D3A</t>
  </si>
  <si>
    <t>DIANA CECILIA</t>
  </si>
  <si>
    <t>5855</t>
  </si>
  <si>
    <t>5200.04</t>
  </si>
  <si>
    <t>30422516</t>
  </si>
  <si>
    <t>3FEED2A47B73369847AD9F2D63602A92</t>
  </si>
  <si>
    <t>FELICIANO</t>
  </si>
  <si>
    <t>30422517</t>
  </si>
  <si>
    <t>5DBD2A10C6FE81776354F552D9B47F40</t>
  </si>
  <si>
    <t>ZACARIAS</t>
  </si>
  <si>
    <t>30422518</t>
  </si>
  <si>
    <t>4470D8EA29047F3F673F84264074B5A1</t>
  </si>
  <si>
    <t>441</t>
  </si>
  <si>
    <t>AUX. DE GEOESTADISTICA</t>
  </si>
  <si>
    <t>PLANEACION</t>
  </si>
  <si>
    <t>GRECIA DANIELA</t>
  </si>
  <si>
    <t>ARENAS</t>
  </si>
  <si>
    <t>5118</t>
  </si>
  <si>
    <t>4606.26</t>
  </si>
  <si>
    <t>30422519</t>
  </si>
  <si>
    <t>788C6DB662F9D4738D53E9080975B4D9</t>
  </si>
  <si>
    <t>307</t>
  </si>
  <si>
    <t>TELEFONISTA</t>
  </si>
  <si>
    <t>3642.79</t>
  </si>
  <si>
    <t>3359.7</t>
  </si>
  <si>
    <t>30422619</t>
  </si>
  <si>
    <t>5EDA385D59261BBEB750BAB87AAA1F63</t>
  </si>
  <si>
    <t>193</t>
  </si>
  <si>
    <t>ENCAR PARQUE VEHICULAR</t>
  </si>
  <si>
    <t>5382</t>
  </si>
  <si>
    <t>4822.95</t>
  </si>
  <si>
    <t>30422620</t>
  </si>
  <si>
    <t>DA99A18E27B5AE75B7597F68D650F479</t>
  </si>
  <si>
    <t>281</t>
  </si>
  <si>
    <t>PSICOLOGO</t>
  </si>
  <si>
    <t>ANA MARIA</t>
  </si>
  <si>
    <t>4887</t>
  </si>
  <si>
    <t>4416.66</t>
  </si>
  <si>
    <t>30422621</t>
  </si>
  <si>
    <t>8D3EB8B4058219DD4AF9E4EAE9947126</t>
  </si>
  <si>
    <t>285</t>
  </si>
  <si>
    <t>PRIMER COMANDANTE</t>
  </si>
  <si>
    <t>30422622</t>
  </si>
  <si>
    <t>30422623</t>
  </si>
  <si>
    <t>F60A93E43660FEBDDCE858EE4D4B911E</t>
  </si>
  <si>
    <t>144</t>
  </si>
  <si>
    <t>POLICIA AUXILIAR A</t>
  </si>
  <si>
    <t>4368</t>
  </si>
  <si>
    <t>3985.83</t>
  </si>
  <si>
    <t>30422624</t>
  </si>
  <si>
    <t>C99F199EE07DD7879B98F823A366AF27</t>
  </si>
  <si>
    <t>30422726</t>
  </si>
  <si>
    <t>D4BC11EDC7760AE98990935D1D501463</t>
  </si>
  <si>
    <t>J. ANGEL</t>
  </si>
  <si>
    <t>30422727</t>
  </si>
  <si>
    <t>3813C34B07695523BFA4EA414C0345FB</t>
  </si>
  <si>
    <t>30422728</t>
  </si>
  <si>
    <t>ED258EC524348615477DC97168B31397</t>
  </si>
  <si>
    <t>JESUS ASUNCION</t>
  </si>
  <si>
    <t>30422729</t>
  </si>
  <si>
    <t>AF16C19CC69EF27FAFB0AC7C053CA6C4</t>
  </si>
  <si>
    <t>JORGE BRYAN</t>
  </si>
  <si>
    <t>30422730</t>
  </si>
  <si>
    <t>7FA11A419B7398F8EAF84BE33795FC36</t>
  </si>
  <si>
    <t>MALACARA</t>
  </si>
  <si>
    <t>30422731</t>
  </si>
  <si>
    <t>982B52DFE176C3FE5A6AFCC0D5046313</t>
  </si>
  <si>
    <t>52</t>
  </si>
  <si>
    <t>AUX DE SERV MUNIC  A</t>
  </si>
  <si>
    <t>5842</t>
  </si>
  <si>
    <t>5189.82</t>
  </si>
  <si>
    <t>30422732</t>
  </si>
  <si>
    <t>D74ADF951C686F11EE61CEC4A89E3037</t>
  </si>
  <si>
    <t>293</t>
  </si>
  <si>
    <t>INST FUT BOL RECREATIVO</t>
  </si>
  <si>
    <t>TONATIUH NICOLAS</t>
  </si>
  <si>
    <t>ZAPIAIN</t>
  </si>
  <si>
    <t>1747</t>
  </si>
  <si>
    <t>1823.25</t>
  </si>
  <si>
    <t>30422305</t>
  </si>
  <si>
    <t>43DF97E8CDD8FCDB02AD3F411609443B</t>
  </si>
  <si>
    <t>J. LUZ</t>
  </si>
  <si>
    <t>30422306</t>
  </si>
  <si>
    <t>AD0EFB57928B3479CC48B759EB54330E</t>
  </si>
  <si>
    <t>30422307</t>
  </si>
  <si>
    <t>69A03F65E0236B2EB88BD75DA4E50B91</t>
  </si>
  <si>
    <t>PEDRO</t>
  </si>
  <si>
    <t>30422308</t>
  </si>
  <si>
    <t>0F6126CADF6DBF7EBE9811E8E2CF0EA8</t>
  </si>
  <si>
    <t>364</t>
  </si>
  <si>
    <t>INST ENTRENAMIEN BEISBOL</t>
  </si>
  <si>
    <t>JORGE DE JESUS</t>
  </si>
  <si>
    <t>30422309</t>
  </si>
  <si>
    <t>3F46A535AAE14103EFE112FD02EF2A21</t>
  </si>
  <si>
    <t>30422310</t>
  </si>
  <si>
    <t>015F3D0500F8CEC01A582C1751C0F5D3</t>
  </si>
  <si>
    <t>405</t>
  </si>
  <si>
    <t>ASISTENTE DEPORTIVO</t>
  </si>
  <si>
    <t>LUIS DANIEL</t>
  </si>
  <si>
    <t>4090</t>
  </si>
  <si>
    <t>3752.31</t>
  </si>
  <si>
    <t>30422311</t>
  </si>
  <si>
    <t>0D357399B79153F52181BAD776C1544D</t>
  </si>
  <si>
    <t>148</t>
  </si>
  <si>
    <t>INTENDENTE B</t>
  </si>
  <si>
    <t>ALICIA</t>
  </si>
  <si>
    <t>1552</t>
  </si>
  <si>
    <t>1651.93</t>
  </si>
  <si>
    <t>30422411</t>
  </si>
  <si>
    <t>BA3A6755B6E55F8654406299B63F9511</t>
  </si>
  <si>
    <t>DES ECONOMICO Y TURISMO</t>
  </si>
  <si>
    <t>ANALY</t>
  </si>
  <si>
    <t>MEJIA</t>
  </si>
  <si>
    <t>13049</t>
  </si>
  <si>
    <t>10816.49</t>
  </si>
  <si>
    <t>30422412</t>
  </si>
  <si>
    <t>270F4B7FDF005031C74C14E49C139E6C</t>
  </si>
  <si>
    <t>359</t>
  </si>
  <si>
    <t>ASISTENTE DE TURISMO</t>
  </si>
  <si>
    <t>JOSE ALBERTO</t>
  </si>
  <si>
    <t>4171</t>
  </si>
  <si>
    <t>3820.35</t>
  </si>
  <si>
    <t>30422413</t>
  </si>
  <si>
    <t>FE33FFADC7C1211A0C3A3A03074A34F1</t>
  </si>
  <si>
    <t>81</t>
  </si>
  <si>
    <t>ASISTENTE</t>
  </si>
  <si>
    <t>FRANCISCA</t>
  </si>
  <si>
    <t>30422414</t>
  </si>
  <si>
    <t>782D09A16035F1A06CA96DB85501BAF3</t>
  </si>
  <si>
    <t>269</t>
  </si>
  <si>
    <t>ENCARGADO DE PROGRAMAS</t>
  </si>
  <si>
    <t>GABRIEL</t>
  </si>
  <si>
    <t>BARRIOS</t>
  </si>
  <si>
    <t>7841</t>
  </si>
  <si>
    <t>6761.83</t>
  </si>
  <si>
    <t>30422415</t>
  </si>
  <si>
    <t>EE81A6F6723E597BF3D9003527837927</t>
  </si>
  <si>
    <t>194</t>
  </si>
  <si>
    <t>AUXILIAR VENTANILLA</t>
  </si>
  <si>
    <t>MA. GUILLERMINA</t>
  </si>
  <si>
    <t>30422416</t>
  </si>
  <si>
    <t>DAD5097B8C20A83CF3138CEBF0371F03</t>
  </si>
  <si>
    <t>30</t>
  </si>
  <si>
    <t>AUX DE PROGRAMAS</t>
  </si>
  <si>
    <t>OMAR RAMON</t>
  </si>
  <si>
    <t>30422417</t>
  </si>
  <si>
    <t>C97D8C4F6C07F08AEB1081CFC2CD1ADA</t>
  </si>
  <si>
    <t>439</t>
  </si>
  <si>
    <t>COORD DE PLAN URBANA</t>
  </si>
  <si>
    <t>LINA PALOMA</t>
  </si>
  <si>
    <t>DE LA ROSA</t>
  </si>
  <si>
    <t>8059</t>
  </si>
  <si>
    <t>6933.27</t>
  </si>
  <si>
    <t>30422520</t>
  </si>
  <si>
    <t>9EFF3DCC37FD36C4EBB18105E65E9833</t>
  </si>
  <si>
    <t>444</t>
  </si>
  <si>
    <t>COOR. DE DIS URB. MOV. IN</t>
  </si>
  <si>
    <t>ESTEFANY MERCEDES</t>
  </si>
  <si>
    <t>LEDEZMA</t>
  </si>
  <si>
    <t>30422521</t>
  </si>
  <si>
    <t>B3D38C7F86DC2B40E8760F68BB0CF1D0</t>
  </si>
  <si>
    <t>284</t>
  </si>
  <si>
    <t>DIRECTORA DE PLANEACION</t>
  </si>
  <si>
    <t>GABRIELA</t>
  </si>
  <si>
    <t>SANTIESTEBAN</t>
  </si>
  <si>
    <t>COS</t>
  </si>
  <si>
    <t>14563</t>
  </si>
  <si>
    <t>11974.4</t>
  </si>
  <si>
    <t>30422522</t>
  </si>
  <si>
    <t>5F1E6C960D10070C3323F5D402C6AF5C</t>
  </si>
  <si>
    <t>334</t>
  </si>
  <si>
    <t>AUX DE TRASLADO</t>
  </si>
  <si>
    <t>PREDIAL Y CATASTRO</t>
  </si>
  <si>
    <t>MARIA DE JESUS</t>
  </si>
  <si>
    <t>BARRAGAN</t>
  </si>
  <si>
    <t>30422523</t>
  </si>
  <si>
    <t>A39D2CB588CF2614D626531C72BD4146</t>
  </si>
  <si>
    <t>16</t>
  </si>
  <si>
    <t>ENCARGADO DE GEOMATICA</t>
  </si>
  <si>
    <t>PABLO CESAR FERNANDO</t>
  </si>
  <si>
    <t>5827.4</t>
  </si>
  <si>
    <t>5178.34</t>
  </si>
  <si>
    <t>30422524</t>
  </si>
  <si>
    <t>1F98818077E36E4475E0CEA39A8D2F4F</t>
  </si>
  <si>
    <t>172</t>
  </si>
  <si>
    <t>ENC DE TRASLADO DE DOMIN</t>
  </si>
  <si>
    <t>MARIA CRISTINA</t>
  </si>
  <si>
    <t>NILA</t>
  </si>
  <si>
    <t>30422525</t>
  </si>
  <si>
    <t>9E88D24C00B8C9A621F7644898936F2D</t>
  </si>
  <si>
    <t>368</t>
  </si>
  <si>
    <t>COORDINADOR ADMINISTRATIV</t>
  </si>
  <si>
    <t>6388</t>
  </si>
  <si>
    <t>5619.19</t>
  </si>
  <si>
    <t>30422625</t>
  </si>
  <si>
    <t>774E18455FDACF0D61AF1AFCE43AAF8B</t>
  </si>
  <si>
    <t>30422626</t>
  </si>
  <si>
    <t>3C94401ED7A9C09D4E61B660F6307517</t>
  </si>
  <si>
    <t>30422627</t>
  </si>
  <si>
    <t>30422628</t>
  </si>
  <si>
    <t>C6EF00363652B331DED3E0B9643ABE20</t>
  </si>
  <si>
    <t>306</t>
  </si>
  <si>
    <t>RADIO OPERADOR Y MONITOR</t>
  </si>
  <si>
    <t>4889.41</t>
  </si>
  <si>
    <t>4418.63</t>
  </si>
  <si>
    <t>30422629</t>
  </si>
  <si>
    <t>593AC071753405B42FC31707A2285A81</t>
  </si>
  <si>
    <t>83</t>
  </si>
  <si>
    <t>AYUDANTE DE COCINERA</t>
  </si>
  <si>
    <t>2200</t>
  </si>
  <si>
    <t>2220.79</t>
  </si>
  <si>
    <t>30422630</t>
  </si>
  <si>
    <t>497DCC78DDE0B2A890C9C86FF23F6608</t>
  </si>
  <si>
    <t>RAMIRO</t>
  </si>
  <si>
    <t>30422733</t>
  </si>
  <si>
    <t>FFB09A6E36269323C704098A0C4BA188</t>
  </si>
  <si>
    <t>ANITA</t>
  </si>
  <si>
    <t>30422734</t>
  </si>
  <si>
    <t>A41DE2BC83F2DB053171969761492D0E</t>
  </si>
  <si>
    <t>30422735</t>
  </si>
  <si>
    <t>32AA88FCFC0979922BD02B41C440E6A8</t>
  </si>
  <si>
    <t>30422736</t>
  </si>
  <si>
    <t>279E2A8E5A50B8922EF2D1CE6A7D788E</t>
  </si>
  <si>
    <t>MARINA</t>
  </si>
  <si>
    <t>30422737</t>
  </si>
  <si>
    <t>349FB5D87D5BA555D0FDBF3E80AD5628</t>
  </si>
  <si>
    <t>EMILIO</t>
  </si>
  <si>
    <t>30422738</t>
  </si>
  <si>
    <t>45C7B1156A1B3B0780C157492CB24479</t>
  </si>
  <si>
    <t>MA REFUGIO</t>
  </si>
  <si>
    <t>MENDOZA</t>
  </si>
  <si>
    <t>GAVIA</t>
  </si>
  <si>
    <t>30422739</t>
  </si>
  <si>
    <t>2693BF47E428186F1D93F3F68F3BE200</t>
  </si>
  <si>
    <t>296</t>
  </si>
  <si>
    <t>INST DEPORTIVO C</t>
  </si>
  <si>
    <t>SERVANDO</t>
  </si>
  <si>
    <t>30422312</t>
  </si>
  <si>
    <t>F52D29C334B7B92B4A6F81CAC0C2784A</t>
  </si>
  <si>
    <t>219</t>
  </si>
  <si>
    <t>INTENDENTE DEP JALPA</t>
  </si>
  <si>
    <t>ALFREDO</t>
  </si>
  <si>
    <t>30422313</t>
  </si>
  <si>
    <t>6979E9CD358DB1E580FF9AAFD1429638</t>
  </si>
  <si>
    <t>294</t>
  </si>
  <si>
    <t>INST DEPORTIVO A</t>
  </si>
  <si>
    <t>MONTANEZ</t>
  </si>
  <si>
    <t>5181</t>
  </si>
  <si>
    <t>4657.97</t>
  </si>
  <si>
    <t>30422314</t>
  </si>
  <si>
    <t>AA87B91C247C85B086D5392FCC5A8840</t>
  </si>
  <si>
    <t>GERARDO ANTONIO</t>
  </si>
  <si>
    <t>MONTES DE OCA</t>
  </si>
  <si>
    <t>30422315</t>
  </si>
  <si>
    <t>A8B67600ABDCCD4B75B3152427B47E3A</t>
  </si>
  <si>
    <t>JORGE ELIAS</t>
  </si>
  <si>
    <t>SALDAÑA</t>
  </si>
  <si>
    <t>2489.87</t>
  </si>
  <si>
    <t>2332.22</t>
  </si>
  <si>
    <t>30422316</t>
  </si>
  <si>
    <t>FB453A07C3C7514E85B4209BC93A984D</t>
  </si>
  <si>
    <t>402</t>
  </si>
  <si>
    <t>COORDINADOR ADMVO A</t>
  </si>
  <si>
    <t>MARIEL MONSERRAT</t>
  </si>
  <si>
    <t>SANTIBANEZ</t>
  </si>
  <si>
    <t>30422317</t>
  </si>
  <si>
    <t>6E80100C5CAFC549C8CF328ACE0C1C57</t>
  </si>
  <si>
    <t>344</t>
  </si>
  <si>
    <t>SUP MANTO SAN ANDRES Y A</t>
  </si>
  <si>
    <t>PORRAS</t>
  </si>
  <si>
    <t>30422318</t>
  </si>
  <si>
    <t>021DCD7B93056963C34421DCF2E7F9B4</t>
  </si>
  <si>
    <t>155</t>
  </si>
  <si>
    <t>COORD DE TURISMO</t>
  </si>
  <si>
    <t>JOSE GUADALUPE</t>
  </si>
  <si>
    <t>7842</t>
  </si>
  <si>
    <t>6762.62</t>
  </si>
  <si>
    <t>30422418</t>
  </si>
  <si>
    <t>2859EC416DFDC60A9300958CBCA4DC20</t>
  </si>
  <si>
    <t>37</t>
  </si>
  <si>
    <t>AUX AGROPECUARIO</t>
  </si>
  <si>
    <t>DESARROLLO RURAL</t>
  </si>
  <si>
    <t>4996</t>
  </si>
  <si>
    <t>4506.12</t>
  </si>
  <si>
    <t>30422419</t>
  </si>
  <si>
    <t>C8456DE4FF671223B20D833DB9005CB2</t>
  </si>
  <si>
    <t>ORLANDO</t>
  </si>
  <si>
    <t>3785.2</t>
  </si>
  <si>
    <t>3486.61</t>
  </si>
  <si>
    <t>30422420</t>
  </si>
  <si>
    <t>BC90CA5290EF37859CBFC135866264EC</t>
  </si>
  <si>
    <t>30422421</t>
  </si>
  <si>
    <t>EB058D3FFF82415BBD13B8BBE5FB286C</t>
  </si>
  <si>
    <t>3785</t>
  </si>
  <si>
    <t>3486.44</t>
  </si>
  <si>
    <t>30422422</t>
  </si>
  <si>
    <t>72C969D756F8E1D82A11831441DB834F</t>
  </si>
  <si>
    <t>387</t>
  </si>
  <si>
    <t>PROMOTOR DESARROLLO SOCIA</t>
  </si>
  <si>
    <t>DESARROLLO SOCIAL</t>
  </si>
  <si>
    <t>SUSANA ESTEPHANIA</t>
  </si>
  <si>
    <t>BERNARDINO</t>
  </si>
  <si>
    <t>5472</t>
  </si>
  <si>
    <t>4896.82</t>
  </si>
  <si>
    <t>30422423</t>
  </si>
  <si>
    <t>B5A863BDAC01D626C4C639A1F02465E0</t>
  </si>
  <si>
    <t>VALLECILLO</t>
  </si>
  <si>
    <t>14815</t>
  </si>
  <si>
    <t>12167.13</t>
  </si>
  <si>
    <t>30422424</t>
  </si>
  <si>
    <t>E4BE4B93175D8F2F59C022A45EB0790C</t>
  </si>
  <si>
    <t>JUAN FRANCISCO</t>
  </si>
  <si>
    <t>ESCARENO</t>
  </si>
  <si>
    <t>ALONSO</t>
  </si>
  <si>
    <t>30422526</t>
  </si>
  <si>
    <t>8AA5533BADF58CFB34D85BBC8A1FFE03</t>
  </si>
  <si>
    <t>370</t>
  </si>
  <si>
    <t>CAJERA B</t>
  </si>
  <si>
    <t>DENISSE GUADALUPE</t>
  </si>
  <si>
    <t>3301</t>
  </si>
  <si>
    <t>3055.09</t>
  </si>
  <si>
    <t>30422527</t>
  </si>
  <si>
    <t>FF6464273C58EAA0188AC04B5F7EB923</t>
  </si>
  <si>
    <t>335</t>
  </si>
  <si>
    <t>AUX DE GEOMATICA</t>
  </si>
  <si>
    <t>3789.14</t>
  </si>
  <si>
    <t>3490.13</t>
  </si>
  <si>
    <t>30422528</t>
  </si>
  <si>
    <t>5E41136FB361A205D6B655ED18042570</t>
  </si>
  <si>
    <t>55</t>
  </si>
  <si>
    <t>ENCARGADO DE CATASTRO</t>
  </si>
  <si>
    <t>CRISTIAN</t>
  </si>
  <si>
    <t>30422529</t>
  </si>
  <si>
    <t>4E6D924253F82312D8246D209F78D196</t>
  </si>
  <si>
    <t>170</t>
  </si>
  <si>
    <t>PERSONAL OPERATIVO</t>
  </si>
  <si>
    <t>LAURA EDITH</t>
  </si>
  <si>
    <t>4618</t>
  </si>
  <si>
    <t>4195.83</t>
  </si>
  <si>
    <t>30422530</t>
  </si>
  <si>
    <t>797E03AFE88FCF9D24CBA577A6613897</t>
  </si>
  <si>
    <t>FILEMON</t>
  </si>
  <si>
    <t>4617.96</t>
  </si>
  <si>
    <t>4195.8</t>
  </si>
  <si>
    <t>30422531</t>
  </si>
  <si>
    <t>87120A2993A61084F5A91A946B7A79CC</t>
  </si>
  <si>
    <t>ROSA ELIA</t>
  </si>
  <si>
    <t>30422532</t>
  </si>
  <si>
    <t>30422631</t>
  </si>
  <si>
    <t>30422632</t>
  </si>
  <si>
    <t>MA. TERESA</t>
  </si>
  <si>
    <t>30422633</t>
  </si>
  <si>
    <t>30422634</t>
  </si>
  <si>
    <t>6263E62F523A956A8262558743B8A87B</t>
  </si>
  <si>
    <t>192</t>
  </si>
  <si>
    <t>SUB OFICIAL</t>
  </si>
  <si>
    <t>GERARDO</t>
  </si>
  <si>
    <t>13762</t>
  </si>
  <si>
    <t>11361.79</t>
  </si>
  <si>
    <t>30422635</t>
  </si>
  <si>
    <t>A7778118B446E7BD9B271D5EFBB2860B</t>
  </si>
  <si>
    <t>LORENA</t>
  </si>
  <si>
    <t>30422636</t>
  </si>
  <si>
    <t>30422637</t>
  </si>
  <si>
    <t>3DDD60B5E251F355DBDEF78EF2DB0F17</t>
  </si>
  <si>
    <t>ANGELINA</t>
  </si>
  <si>
    <t>30422740</t>
  </si>
  <si>
    <t>E44ECB9988F95231F03CB608EBF56028</t>
  </si>
  <si>
    <t>JOSE ASUNCION</t>
  </si>
  <si>
    <t>3176</t>
  </si>
  <si>
    <t>2943.69</t>
  </si>
  <si>
    <t>30422741</t>
  </si>
  <si>
    <t>BA5614F9BF61BD70D5BFB20563E3B9D6</t>
  </si>
  <si>
    <t>30422742</t>
  </si>
  <si>
    <t>0DD685B2557539F31ECEA8FD7AC53AFE</t>
  </si>
  <si>
    <t>JUAN MARTIN</t>
  </si>
  <si>
    <t>30422743</t>
  </si>
  <si>
    <t>478739148F54CDCA492E4CF746CEFDBD</t>
  </si>
  <si>
    <t>MA. CRISTINA</t>
  </si>
  <si>
    <t>SEGURA</t>
  </si>
  <si>
    <t>30422744</t>
  </si>
  <si>
    <t>4A84B13F7F2748C6FA21AFA13286D178</t>
  </si>
  <si>
    <t>JONATHAN IVAN</t>
  </si>
  <si>
    <t>MUNIZ</t>
  </si>
  <si>
    <t>MATEOS</t>
  </si>
  <si>
    <t>30422745</t>
  </si>
  <si>
    <t>D05DBB02EF39DBCE3A3CA1E44A159D88</t>
  </si>
  <si>
    <t>30422746</t>
  </si>
  <si>
    <t>6B41F508C25142F09E31A131F8820E51</t>
  </si>
  <si>
    <t>106</t>
  </si>
  <si>
    <t>COORD ARCHIVO HISTORICO</t>
  </si>
  <si>
    <t>ARCHIVO HISTORICO</t>
  </si>
  <si>
    <t>JUAN DANIEL</t>
  </si>
  <si>
    <t>30422214</t>
  </si>
  <si>
    <t>85428948E5D926ECB707340BEE73329A</t>
  </si>
  <si>
    <t>LESLIE JOCELYN</t>
  </si>
  <si>
    <t>30422215</t>
  </si>
  <si>
    <t>56039AA94C3271AB48ED4BC6A47A83A4</t>
  </si>
  <si>
    <t>217</t>
  </si>
  <si>
    <t>BIBLIOTECARIA TECOLOTE</t>
  </si>
  <si>
    <t>VALERIA</t>
  </si>
  <si>
    <t>OLIVARES</t>
  </si>
  <si>
    <t>2213</t>
  </si>
  <si>
    <t>2232.96</t>
  </si>
  <si>
    <t>30422216</t>
  </si>
  <si>
    <t>024AF93F91B35CA6910D100728AFD010</t>
  </si>
  <si>
    <t>ROSA</t>
  </si>
  <si>
    <t>30422217</t>
  </si>
  <si>
    <t>2FE824FAE57A5D10A6B28616029D65EA</t>
  </si>
  <si>
    <t>103</t>
  </si>
  <si>
    <t>INST DE TEATRO</t>
  </si>
  <si>
    <t>JOSE DOLORES</t>
  </si>
  <si>
    <t>1369</t>
  </si>
  <si>
    <t>1480.64</t>
  </si>
  <si>
    <t>30422218</t>
  </si>
  <si>
    <t>85885DA2AC04732862ACC74BC680EE08</t>
  </si>
  <si>
    <t>396</t>
  </si>
  <si>
    <t>INSTR. CANTO POPULAR</t>
  </si>
  <si>
    <t>ARGOT</t>
  </si>
  <si>
    <t>30422219</t>
  </si>
  <si>
    <t>ECF8AF48B15D32F5829CD9B2E2FA4D01</t>
  </si>
  <si>
    <t>239</t>
  </si>
  <si>
    <t>INST DE MUSICA</t>
  </si>
  <si>
    <t>JESUS</t>
  </si>
  <si>
    <t>847</t>
  </si>
  <si>
    <t>992.05</t>
  </si>
  <si>
    <t>30422220</t>
  </si>
  <si>
    <t>AFCDD42133CE47114B64E00336AFD2A4</t>
  </si>
  <si>
    <t>ERIKA</t>
  </si>
  <si>
    <t>30422319</t>
  </si>
  <si>
    <t>FE3ADFB9289B8E6374A789D06DDC7191</t>
  </si>
  <si>
    <t>126</t>
  </si>
  <si>
    <t>JARDINERO B</t>
  </si>
  <si>
    <t>MURGUIA</t>
  </si>
  <si>
    <t>30422320</t>
  </si>
  <si>
    <t>D0C58704ECB342ECF55FAC6DD77BD115</t>
  </si>
  <si>
    <t>78</t>
  </si>
  <si>
    <t>INSTRUCTOR DE FUT BOL</t>
  </si>
  <si>
    <t>MANUEL DE JESUS</t>
  </si>
  <si>
    <t>1979</t>
  </si>
  <si>
    <t>2040.4</t>
  </si>
  <si>
    <t>30422321</t>
  </si>
  <si>
    <t>49973AFBF3478C9AE71A23FD7EA949C2</t>
  </si>
  <si>
    <t>231</t>
  </si>
  <si>
    <t>INTENDENTE DEP COL CARMEN</t>
  </si>
  <si>
    <t>30422322</t>
  </si>
  <si>
    <t>6296D9BEBF8431374F4E36887A5FB0BB</t>
  </si>
  <si>
    <t>342</t>
  </si>
  <si>
    <t>PROMOTOR B</t>
  </si>
  <si>
    <t>30422323</t>
  </si>
  <si>
    <t>8A1E86B9A5C746D15828E4447CC129E4</t>
  </si>
  <si>
    <t>ZUNIGA</t>
  </si>
  <si>
    <t>30422324</t>
  </si>
  <si>
    <t>BC029D94292B548A9D299B6B2CE04292</t>
  </si>
  <si>
    <t>2444.95</t>
  </si>
  <si>
    <t>2292.18</t>
  </si>
  <si>
    <t>30422325</t>
  </si>
  <si>
    <t>DAACF2A9DFB4031594D11BD59048D13D</t>
  </si>
  <si>
    <t>80</t>
  </si>
  <si>
    <t>COOR DE PROMOTORES</t>
  </si>
  <si>
    <t>MA. CONSUELO</t>
  </si>
  <si>
    <t>30422425</t>
  </si>
  <si>
    <t>4025FFFC83E7836C68763C8A7BC373E1</t>
  </si>
  <si>
    <t>30422426</t>
  </si>
  <si>
    <t>4358DB9B53266A661169B9F2F3D66D15</t>
  </si>
  <si>
    <t>3208.09</t>
  </si>
  <si>
    <t>2972.29</t>
  </si>
  <si>
    <t>30422427</t>
  </si>
  <si>
    <t>FD2CA9D84C7E186EF1A083B00ADD9099</t>
  </si>
  <si>
    <t>VALERIO</t>
  </si>
  <si>
    <t>5471.91</t>
  </si>
  <si>
    <t>4896.75</t>
  </si>
  <si>
    <t>30422428</t>
  </si>
  <si>
    <t>99DCE1C38DF02F217CA4433DE3878BC4</t>
  </si>
  <si>
    <t>DESARROLLO URBANO</t>
  </si>
  <si>
    <t>MARTHA JERASLINE</t>
  </si>
  <si>
    <t>MAGANA</t>
  </si>
  <si>
    <t>30422429</t>
  </si>
  <si>
    <t>6567E32A774CA008E2E0BF33057F78CF</t>
  </si>
  <si>
    <t>180</t>
  </si>
  <si>
    <t>INSP DE DES URBANO</t>
  </si>
  <si>
    <t>4843</t>
  </si>
  <si>
    <t>4380.54</t>
  </si>
  <si>
    <t>30422430</t>
  </si>
  <si>
    <t>0F57F6689F66EB917BC8241A70A7501C</t>
  </si>
  <si>
    <t>JOSE BENJAMIN</t>
  </si>
  <si>
    <t>30422533</t>
  </si>
  <si>
    <t>A2F54241F2A6CAB6F9D241CC14DA492D</t>
  </si>
  <si>
    <t>240</t>
  </si>
  <si>
    <t>CAJERA</t>
  </si>
  <si>
    <t>MARIA DEL SOCORRO</t>
  </si>
  <si>
    <t>30422534</t>
  </si>
  <si>
    <t>C24AB08DC5E1E2F4CF98BF3D8852FF30</t>
  </si>
  <si>
    <t>150</t>
  </si>
  <si>
    <t>1069</t>
  </si>
  <si>
    <t>1199.84</t>
  </si>
  <si>
    <t>30422535</t>
  </si>
  <si>
    <t>020B9E8046991FABAFFF479D392FD10A</t>
  </si>
  <si>
    <t>30422536</t>
  </si>
  <si>
    <t>2C480E00CF7B11B47A76380D93339A50</t>
  </si>
  <si>
    <t>413</t>
  </si>
  <si>
    <t>ASIST EJECUTIVO</t>
  </si>
  <si>
    <t>PRESIDENCIA</t>
  </si>
  <si>
    <t>MAXIMO GUSTAVO</t>
  </si>
  <si>
    <t>BRAVO</t>
  </si>
  <si>
    <t>10091</t>
  </si>
  <si>
    <t>8531.23</t>
  </si>
  <si>
    <t>30422537</t>
  </si>
  <si>
    <t>2056B8E54F36491439607F1C78FDFF4C</t>
  </si>
  <si>
    <t>57</t>
  </si>
  <si>
    <t>ENCARGADA DE AYUDAS</t>
  </si>
  <si>
    <t>MALDONADO</t>
  </si>
  <si>
    <t>30422538</t>
  </si>
  <si>
    <t>0D7BFF89FAB47C6B3237E5F06CDF5CE4</t>
  </si>
  <si>
    <t>162</t>
  </si>
  <si>
    <t>PRESIDENTE MUNICIPAL</t>
  </si>
  <si>
    <t>MARCO ANTONIO</t>
  </si>
  <si>
    <t>36163.87</t>
  </si>
  <si>
    <t>30968.26</t>
  </si>
  <si>
    <t>30422539</t>
  </si>
  <si>
    <t>30422638</t>
  </si>
  <si>
    <t>14CC0555C562C647573F7C17E73C54AC</t>
  </si>
  <si>
    <t>267</t>
  </si>
  <si>
    <t>SEGUNDO COMANDANTE</t>
  </si>
  <si>
    <t>7591</t>
  </si>
  <si>
    <t>6565.23</t>
  </si>
  <si>
    <t>30422639</t>
  </si>
  <si>
    <t>NAVA</t>
  </si>
  <si>
    <t>30422640</t>
  </si>
  <si>
    <t>DA25FCC704FA320464ECE0A9F9766623</t>
  </si>
  <si>
    <t>30422641</t>
  </si>
  <si>
    <t>30422642</t>
  </si>
  <si>
    <t>30422643</t>
  </si>
  <si>
    <t>BAD27D661154767C8106D5D478AE8FEF</t>
  </si>
  <si>
    <t>30422747</t>
  </si>
  <si>
    <t>FBF2D0ACA827DA501823D46F11EE3CF5</t>
  </si>
  <si>
    <t>30422748</t>
  </si>
  <si>
    <t>E1F88E3E76F70E263489DE5EF4BBF943</t>
  </si>
  <si>
    <t>30422749</t>
  </si>
  <si>
    <t>C6AB6508A06224CF498091DFD264194F</t>
  </si>
  <si>
    <t>OROCIO</t>
  </si>
  <si>
    <t>30422750</t>
  </si>
  <si>
    <t>7DD814CE08F3FA0C4669503964255D20</t>
  </si>
  <si>
    <t>OSORIO</t>
  </si>
  <si>
    <t>30422751</t>
  </si>
  <si>
    <t>9963B9BB2E501AAEA957F6234D9C1B1B</t>
  </si>
  <si>
    <t>J. JESUS</t>
  </si>
  <si>
    <t>30422752</t>
  </si>
  <si>
    <t>C9274C62B37F777C9DBB420EBDCC41AB</t>
  </si>
  <si>
    <t>PEDROZA</t>
  </si>
  <si>
    <t>30422753</t>
  </si>
  <si>
    <t>6B3711606FCA1FBF90655CE18C6B05E1</t>
  </si>
  <si>
    <t>104</t>
  </si>
  <si>
    <t>INST DE MUSICA ANDINA</t>
  </si>
  <si>
    <t>BENITEZ</t>
  </si>
  <si>
    <t>856</t>
  </si>
  <si>
    <t>1000.47</t>
  </si>
  <si>
    <t>30422221</t>
  </si>
  <si>
    <t>B74AF0098DC74B65489C795028691988</t>
  </si>
  <si>
    <t>319</t>
  </si>
  <si>
    <t>INST CLARINETE</t>
  </si>
  <si>
    <t>454</t>
  </si>
  <si>
    <t>624.34</t>
  </si>
  <si>
    <t>30422222</t>
  </si>
  <si>
    <t>631064D96E55A0415D5B7688ED4E069B</t>
  </si>
  <si>
    <t>BERENICE DEL CARMEN</t>
  </si>
  <si>
    <t>30422223</t>
  </si>
  <si>
    <t>0E23A499473F891548F5E5567A6FB716</t>
  </si>
  <si>
    <t>397</t>
  </si>
  <si>
    <t>INSTR. DANZA POLINESIA</t>
  </si>
  <si>
    <t>ARISBETH MAGDALENA</t>
  </si>
  <si>
    <t>CERVERA</t>
  </si>
  <si>
    <t>GODINEZ</t>
  </si>
  <si>
    <t>685</t>
  </si>
  <si>
    <t>840.55</t>
  </si>
  <si>
    <t>30422224</t>
  </si>
  <si>
    <t>DB8DEA1E29A565A84AF785361087EC2D</t>
  </si>
  <si>
    <t>246</t>
  </si>
  <si>
    <t>INST DE ARTES</t>
  </si>
  <si>
    <t>BLANCA ITZEL</t>
  </si>
  <si>
    <t>COLIN</t>
  </si>
  <si>
    <t>2653</t>
  </si>
  <si>
    <t>2477.6</t>
  </si>
  <si>
    <t>30422225</t>
  </si>
  <si>
    <t>524759EDC44DC5769FBDE353085E12FC</t>
  </si>
  <si>
    <t>251</t>
  </si>
  <si>
    <t>INST DANZA CLASI Y CONT</t>
  </si>
  <si>
    <t>ANA DULCE KARINA</t>
  </si>
  <si>
    <t>1625</t>
  </si>
  <si>
    <t>1713.81</t>
  </si>
  <si>
    <t>30422226</t>
  </si>
  <si>
    <t>A99CF2B5E461962177326315A2720625</t>
  </si>
  <si>
    <t>108</t>
  </si>
  <si>
    <t>INST DE VOCALIZACION</t>
  </si>
  <si>
    <t>2183</t>
  </si>
  <si>
    <t>2204.88</t>
  </si>
  <si>
    <t>30422227</t>
  </si>
  <si>
    <t>FD315B2E2FBDFEBB00D0F6550A296744</t>
  </si>
  <si>
    <t>NEFTALI</t>
  </si>
  <si>
    <t>PANIAGUA</t>
  </si>
  <si>
    <t>ISIDORO</t>
  </si>
  <si>
    <t>2819.9</t>
  </si>
  <si>
    <t>2626.34</t>
  </si>
  <si>
    <t>30422326</t>
  </si>
  <si>
    <t>C80D3E8655A43F2C5026934D9D59E219</t>
  </si>
  <si>
    <t>367</t>
  </si>
  <si>
    <t>INST FUTBOL FEMENIL</t>
  </si>
  <si>
    <t>MARTHA DE JESUS</t>
  </si>
  <si>
    <t>791</t>
  </si>
  <si>
    <t>939.77</t>
  </si>
  <si>
    <t>30422327</t>
  </si>
  <si>
    <t>259D03E23A4FD586DD488346CB0A3BC6</t>
  </si>
  <si>
    <t>AURELIO</t>
  </si>
  <si>
    <t>30422328</t>
  </si>
  <si>
    <t>24EEC043A5D5751861890D452356A877</t>
  </si>
  <si>
    <t>LUZ YANELI</t>
  </si>
  <si>
    <t>30422329</t>
  </si>
  <si>
    <t>B0F49C8279A284897A364B2B62BD0339</t>
  </si>
  <si>
    <t>30422330</t>
  </si>
  <si>
    <t>BDF8F03AA3E0A58CF854832DD4EFACD0</t>
  </si>
  <si>
    <t>358</t>
  </si>
  <si>
    <t>INTENDENTE SAN BERNARDO</t>
  </si>
  <si>
    <t>JOSE ERASMO</t>
  </si>
  <si>
    <t>30422331</t>
  </si>
  <si>
    <t>44606E12739CE0063DFAB6DB4FE9BD24</t>
  </si>
  <si>
    <t>383</t>
  </si>
  <si>
    <t>INST FUTBOL DEP CARMEN</t>
  </si>
  <si>
    <t>ISAIAS DE JESUS</t>
  </si>
  <si>
    <t>BARRERA</t>
  </si>
  <si>
    <t>2260</t>
  </si>
  <si>
    <t>2276.95</t>
  </si>
  <si>
    <t>30422332</t>
  </si>
  <si>
    <t>B2B995A4ADE7BE245CE803D0A660E3DD</t>
  </si>
  <si>
    <t>302</t>
  </si>
  <si>
    <t>ASESOR LEGAL DES URB</t>
  </si>
  <si>
    <t>MONICA ALEJANDRA</t>
  </si>
  <si>
    <t>BORNIO</t>
  </si>
  <si>
    <t>MEDEROS</t>
  </si>
  <si>
    <t>6746.54</t>
  </si>
  <si>
    <t>5901.15</t>
  </si>
  <si>
    <t>30422431</t>
  </si>
  <si>
    <t>6D7294B4A5184A362C6F84E0078E60B9</t>
  </si>
  <si>
    <t>50</t>
  </si>
  <si>
    <t>COORD ASENTAMIENTOS IRREG</t>
  </si>
  <si>
    <t>GABRIEL EDUARDO</t>
  </si>
  <si>
    <t>6747</t>
  </si>
  <si>
    <t>5901.51</t>
  </si>
  <si>
    <t>30422432</t>
  </si>
  <si>
    <t>F3A00E2BDBA31BE5BF07E218A31D3223</t>
  </si>
  <si>
    <t>214</t>
  </si>
  <si>
    <t>COORD DES URBANO</t>
  </si>
  <si>
    <t>6973</t>
  </si>
  <si>
    <t>6079.24</t>
  </si>
  <si>
    <t>30422433</t>
  </si>
  <si>
    <t>CDA09354687D8AA01447077BED66E1EF</t>
  </si>
  <si>
    <t>JUAN FELIPE</t>
  </si>
  <si>
    <t>13112.48</t>
  </si>
  <si>
    <t>10865.04</t>
  </si>
  <si>
    <t>30422434</t>
  </si>
  <si>
    <t>0EFD37F45ED7DB8F7605B4ACE6BC0050</t>
  </si>
  <si>
    <t>391</t>
  </si>
  <si>
    <t>COORDINADOR DE FRACCIONAM</t>
  </si>
  <si>
    <t>JORGE MANUEL</t>
  </si>
  <si>
    <t>30422435</t>
  </si>
  <si>
    <t>0A4ED4D56E82C56FC97352CDD97E6FD7</t>
  </si>
  <si>
    <t>177</t>
  </si>
  <si>
    <t>INSP DE DES RURAL</t>
  </si>
  <si>
    <t>30422436</t>
  </si>
  <si>
    <t>469D6A4E11B1E93F073F26A7FF02B081</t>
  </si>
  <si>
    <t>175</t>
  </si>
  <si>
    <t>INSPECTOR DES URBANO</t>
  </si>
  <si>
    <t>30422437</t>
  </si>
  <si>
    <t>B4B3EEA01DFD1EFEFE8D6149A183D36A</t>
  </si>
  <si>
    <t>216</t>
  </si>
  <si>
    <t>PARAMEDICO</t>
  </si>
  <si>
    <t>PROTECCION CIVIL</t>
  </si>
  <si>
    <t>HERIBERTO</t>
  </si>
  <si>
    <t>CASTANEDA</t>
  </si>
  <si>
    <t>PARRA</t>
  </si>
  <si>
    <t>3900</t>
  </si>
  <si>
    <t>3588.92</t>
  </si>
  <si>
    <t>30422540</t>
  </si>
  <si>
    <t>847F8E296A40E42329C91E2717D6CC67</t>
  </si>
  <si>
    <t>215</t>
  </si>
  <si>
    <t>BOMBERO</t>
  </si>
  <si>
    <t>MEZA</t>
  </si>
  <si>
    <t>30422541</t>
  </si>
  <si>
    <t>4EEDF090A64A9B192579D39BE5CC98A2</t>
  </si>
  <si>
    <t>ARMANDO OMAR</t>
  </si>
  <si>
    <t>30422542</t>
  </si>
  <si>
    <t>E964F16B8786C5FB4107543580C4BCB0</t>
  </si>
  <si>
    <t>39</t>
  </si>
  <si>
    <t>AUX DE PROTECCION CIVIL</t>
  </si>
  <si>
    <t>LEONARDO DANIEL</t>
  </si>
  <si>
    <t>GAZCON</t>
  </si>
  <si>
    <t>4431</t>
  </si>
  <si>
    <t>4038.75</t>
  </si>
  <si>
    <t>30422543</t>
  </si>
  <si>
    <t>9E2A92DFE87BBF311D0AFF1C2431A8FF</t>
  </si>
  <si>
    <t>FABRICIO GUADALUPE</t>
  </si>
  <si>
    <t>SOLIS</t>
  </si>
  <si>
    <t>30422544</t>
  </si>
  <si>
    <t>F7B315482D4F8AF2C049F05F5B104566</t>
  </si>
  <si>
    <t>94</t>
  </si>
  <si>
    <t>OPERADOR</t>
  </si>
  <si>
    <t>30422545</t>
  </si>
  <si>
    <t>C8FC82D2B797088959FFD4A3DE2831F6</t>
  </si>
  <si>
    <t>85</t>
  </si>
  <si>
    <t>SUB DIRECTOR</t>
  </si>
  <si>
    <t>HECTOR HUGO</t>
  </si>
  <si>
    <t>VARELA</t>
  </si>
  <si>
    <t>8023</t>
  </si>
  <si>
    <t>6904.96</t>
  </si>
  <si>
    <t>30422546</t>
  </si>
  <si>
    <t>E588D75895AECB86908A2915C5CC325C</t>
  </si>
  <si>
    <t>385</t>
  </si>
  <si>
    <t>COORDINADOR JURIDICO</t>
  </si>
  <si>
    <t>30422644</t>
  </si>
  <si>
    <t>30422645</t>
  </si>
  <si>
    <t>7B8E6BAB65E5089386E879841160BD66</t>
  </si>
  <si>
    <t>145</t>
  </si>
  <si>
    <t>POLICIA AUXILIAR B</t>
  </si>
  <si>
    <t>5653.52</t>
  </si>
  <si>
    <t>5041.6</t>
  </si>
  <si>
    <t>30422646</t>
  </si>
  <si>
    <t>B132CCB51F3C813968CF4C08A2B48514</t>
  </si>
  <si>
    <t>289</t>
  </si>
  <si>
    <t>COMISARIO</t>
  </si>
  <si>
    <t>20525</t>
  </si>
  <si>
    <t>16343.42</t>
  </si>
  <si>
    <t>30422647</t>
  </si>
  <si>
    <t>30422648</t>
  </si>
  <si>
    <t>9285031FFDC3D0B751FA49450E5076DD</t>
  </si>
  <si>
    <t>3464</t>
  </si>
  <si>
    <t>3200.36</t>
  </si>
  <si>
    <t>30422649</t>
  </si>
  <si>
    <t>30422650</t>
  </si>
  <si>
    <t>561A1CA300F0E0632C66D21542DD52EE</t>
  </si>
  <si>
    <t>30422754</t>
  </si>
  <si>
    <t>5D73D744A2BC01085DD5F291C698791A</t>
  </si>
  <si>
    <t>30422755</t>
  </si>
  <si>
    <t>C16664C87E5B442F01047C78F6638738</t>
  </si>
  <si>
    <t>30422756</t>
  </si>
  <si>
    <t>F3AEAA77F3ABE4296087FD69BDF4FF0D</t>
  </si>
  <si>
    <t>MA. DE LOS ANGELES</t>
  </si>
  <si>
    <t>30422757</t>
  </si>
  <si>
    <t>C3FF3D47161CAFCCEA37C56BA4EEBE9B</t>
  </si>
  <si>
    <t>EFRAIN</t>
  </si>
  <si>
    <t>QUEZADA</t>
  </si>
  <si>
    <t>30422758</t>
  </si>
  <si>
    <t>32C67504DF9E7384E324579DAA06122F</t>
  </si>
  <si>
    <t>POMPOSO</t>
  </si>
  <si>
    <t>QUINTANA</t>
  </si>
  <si>
    <t>30422759</t>
  </si>
  <si>
    <t>87C1A4EE9E579653950702C39D095050</t>
  </si>
  <si>
    <t>ANA CECILIA</t>
  </si>
  <si>
    <t>30422760</t>
  </si>
  <si>
    <t>AB1BCCC5A07FFDB48FAC11621A685061</t>
  </si>
  <si>
    <t>109</t>
  </si>
  <si>
    <t>INST DE CORO INFANTIL</t>
  </si>
  <si>
    <t>SERGIO GONZALO</t>
  </si>
  <si>
    <t>ESCOBAR</t>
  </si>
  <si>
    <t>UITZ</t>
  </si>
  <si>
    <t>30422228</t>
  </si>
  <si>
    <t>DBE92D2E0B49D02CEFB01CDA19FA45B3</t>
  </si>
  <si>
    <t>110</t>
  </si>
  <si>
    <t>INST DE FLAUTA</t>
  </si>
  <si>
    <t>ESPINOLA</t>
  </si>
  <si>
    <t>SOSA</t>
  </si>
  <si>
    <t>1669</t>
  </si>
  <si>
    <t>1750.24</t>
  </si>
  <si>
    <t>30422229</t>
  </si>
  <si>
    <t>B6F35F4266CB80540AD2215834C09B00</t>
  </si>
  <si>
    <t>111</t>
  </si>
  <si>
    <t>INSTDANZA FOLKLORICA</t>
  </si>
  <si>
    <t>ELIDIA</t>
  </si>
  <si>
    <t>3294</t>
  </si>
  <si>
    <t>3048.86</t>
  </si>
  <si>
    <t>30422230</t>
  </si>
  <si>
    <t>A883E4C355AF6888B31094A5CEECAFAB</t>
  </si>
  <si>
    <t>112</t>
  </si>
  <si>
    <t>INST DE DIBUJO COMIC S</t>
  </si>
  <si>
    <t>JUAN IGNACIO</t>
  </si>
  <si>
    <t>2482</t>
  </si>
  <si>
    <t>2325.2</t>
  </si>
  <si>
    <t>30422231</t>
  </si>
  <si>
    <t>A7A0C51609CFAE473DB7FEC3AE7EAA26</t>
  </si>
  <si>
    <t>247</t>
  </si>
  <si>
    <t>INST DE HOJA DE MAIZ</t>
  </si>
  <si>
    <t>IRMA</t>
  </si>
  <si>
    <t>30422232</t>
  </si>
  <si>
    <t>E33971176D0273D6AF12D3770559917C</t>
  </si>
  <si>
    <t>236</t>
  </si>
  <si>
    <t>INST BANDA DE GUERRA</t>
  </si>
  <si>
    <t>ANGUIANO</t>
  </si>
  <si>
    <t>30422233</t>
  </si>
  <si>
    <t>E14DE89B3E6FE072A54A3E3D8886C31A</t>
  </si>
  <si>
    <t>DIANA VALERIA</t>
  </si>
  <si>
    <t>556.42</t>
  </si>
  <si>
    <t>720.2</t>
  </si>
  <si>
    <t>30422234</t>
  </si>
  <si>
    <t>1B7BE1AE5CD925F2448D2548E4320156</t>
  </si>
  <si>
    <t>297</t>
  </si>
  <si>
    <t>INST DEPORTIVO D</t>
  </si>
  <si>
    <t>LUIS MARIO</t>
  </si>
  <si>
    <t>3026.96</t>
  </si>
  <si>
    <t>2810.87</t>
  </si>
  <si>
    <t>30422333</t>
  </si>
  <si>
    <t>6CC8249A783A9D75D45905B749AA19C3</t>
  </si>
  <si>
    <t>JOSE ISAAC</t>
  </si>
  <si>
    <t>TINAJERO</t>
  </si>
  <si>
    <t>3526.96</t>
  </si>
  <si>
    <t>3256.47</t>
  </si>
  <si>
    <t>30422334</t>
  </si>
  <si>
    <t>6A702E71F7625C06E50E6B3696AD65F5</t>
  </si>
  <si>
    <t>CONSTANCIO</t>
  </si>
  <si>
    <t>30422335</t>
  </si>
  <si>
    <t>603F538D1B76A2F255ECFC1559F1C9D8</t>
  </si>
  <si>
    <t>30422336</t>
  </si>
  <si>
    <t>498FD939C36F5456BD395FD88C9ADEEA</t>
  </si>
  <si>
    <t>363</t>
  </si>
  <si>
    <t>INST FUT CAT 2008 11</t>
  </si>
  <si>
    <t>MARIA VIANNEY</t>
  </si>
  <si>
    <t>HERMOSILLO</t>
  </si>
  <si>
    <t>30422337</t>
  </si>
  <si>
    <t>11E7EB98C66F7555E19E031797EA88F3</t>
  </si>
  <si>
    <t>371</t>
  </si>
  <si>
    <t>INST FUTBOL CAT 2006 2007</t>
  </si>
  <si>
    <t>REYNOSO</t>
  </si>
  <si>
    <t>30422338</t>
  </si>
  <si>
    <t>B591B24CD5AE5979078FD917ACA4BC73</t>
  </si>
  <si>
    <t>EVA</t>
  </si>
  <si>
    <t>30422339</t>
  </si>
  <si>
    <t>A2BACC565BABE376191557A6008CB34F</t>
  </si>
  <si>
    <t>324</t>
  </si>
  <si>
    <t>ENCARGADO DE TOPOGRAFIA</t>
  </si>
  <si>
    <t>JESUS MANUEL</t>
  </si>
  <si>
    <t>30422438</t>
  </si>
  <si>
    <t>1F99977FE56D18A8EDC18383849F4C05</t>
  </si>
  <si>
    <t>174</t>
  </si>
  <si>
    <t>AUXILIAR DE DESARROLLO UR</t>
  </si>
  <si>
    <t>VEGA</t>
  </si>
  <si>
    <t>5134</t>
  </si>
  <si>
    <t>4619.39</t>
  </si>
  <si>
    <t>30422439</t>
  </si>
  <si>
    <t>674D21F9CB0DA154B176F18EF51B4627</t>
  </si>
  <si>
    <t>ECOPARQUE</t>
  </si>
  <si>
    <t>30422440</t>
  </si>
  <si>
    <t>412BC6EBDB9D57B36CC783D103B93065</t>
  </si>
  <si>
    <t>301</t>
  </si>
  <si>
    <t>VELADOR</t>
  </si>
  <si>
    <t>3500</t>
  </si>
  <si>
    <t>3232.44</t>
  </si>
  <si>
    <t>30422441</t>
  </si>
  <si>
    <t>9B7EC47C524AA76E6239F8223D1FE69A</t>
  </si>
  <si>
    <t>30422442</t>
  </si>
  <si>
    <t>C771E2237DE9C2CD37D3026B4F4F16AF</t>
  </si>
  <si>
    <t>ELOY</t>
  </si>
  <si>
    <t>30422443</t>
  </si>
  <si>
    <t>CE0BB7BF7036C0702E1123792082D6B2</t>
  </si>
  <si>
    <t>MAURICIO DE JESUS</t>
  </si>
  <si>
    <t>30422444</t>
  </si>
  <si>
    <t>B74694826F49B818C64174A074D6D52F</t>
  </si>
  <si>
    <t>30422547</t>
  </si>
  <si>
    <t>DCDA740074C5DAF5C480F4458B12BF83</t>
  </si>
  <si>
    <t>EDGAR ADRIAN</t>
  </si>
  <si>
    <t>30422548</t>
  </si>
  <si>
    <t>C34C37A29571657198EB01367420E108</t>
  </si>
  <si>
    <t>ROBERTO CARLOS</t>
  </si>
  <si>
    <t>30422549</t>
  </si>
  <si>
    <t>69AB754EC5CA211D7370842CA6443834</t>
  </si>
  <si>
    <t>30422550</t>
  </si>
  <si>
    <t>2687D1C2249AFFA4CF8591D8A432E5B8</t>
  </si>
  <si>
    <t>30422551</t>
  </si>
  <si>
    <t>BF8BD2A59F32EC94054B083F991957C7</t>
  </si>
  <si>
    <t>CRISTIAN ALFONSO</t>
  </si>
  <si>
    <t>30422552</t>
  </si>
  <si>
    <t>6CEF7E25FBE5C8C18F166658C8182748</t>
  </si>
  <si>
    <t>OJEDA</t>
  </si>
  <si>
    <t>30422553</t>
  </si>
  <si>
    <t>30422651</t>
  </si>
  <si>
    <t>30422652</t>
  </si>
  <si>
    <t>MARIA REYNA</t>
  </si>
  <si>
    <t>30422653</t>
  </si>
  <si>
    <t>AB3972C267DC89D8C5B270D81AA12D76</t>
  </si>
  <si>
    <t>146</t>
  </si>
  <si>
    <t>COOR DE PREVENCION</t>
  </si>
  <si>
    <t>PLASCENCIA</t>
  </si>
  <si>
    <t>30422654</t>
  </si>
  <si>
    <t>SANTOS</t>
  </si>
  <si>
    <t>30422655</t>
  </si>
  <si>
    <t>30422656</t>
  </si>
  <si>
    <t>30422657</t>
  </si>
  <si>
    <t>1F14F4705BB2C7A798E8E112DB04F946</t>
  </si>
  <si>
    <t>HECTOR DAVID</t>
  </si>
  <si>
    <t>30422761</t>
  </si>
  <si>
    <t>CCAE43DB066793722A992393EE6EA8FD</t>
  </si>
  <si>
    <t>MA. DE LA PAZ</t>
  </si>
  <si>
    <t>30422762</t>
  </si>
  <si>
    <t>DD6A20AF776D66797199B90A17AD3381</t>
  </si>
  <si>
    <t>JUAN DE LA CRUZ</t>
  </si>
  <si>
    <t>30422763</t>
  </si>
  <si>
    <t>A79231FA7E02DFAD1EB1129B660C6B8F</t>
  </si>
  <si>
    <t>30422764</t>
  </si>
  <si>
    <t>9BF595A57533C9023A55DEB3C2E68374</t>
  </si>
  <si>
    <t>30422765</t>
  </si>
  <si>
    <t>15A9550F335AD786FC794339770DBB81</t>
  </si>
  <si>
    <t>30422766</t>
  </si>
  <si>
    <t>77B97DC9B2C3606DFC96C8AFA2A19660</t>
  </si>
  <si>
    <t>MANUEL</t>
  </si>
  <si>
    <t>FRANCO</t>
  </si>
  <si>
    <t>30422767</t>
  </si>
  <si>
    <t>CB7903822B822CA2C2BA2B8A558DB5BF</t>
  </si>
  <si>
    <t>VICTOR GUADALUPE</t>
  </si>
  <si>
    <t>30422235</t>
  </si>
  <si>
    <t>41AEF0147B7C1401E12E65FBD6E2E7D2</t>
  </si>
  <si>
    <t>263</t>
  </si>
  <si>
    <t>INST BORDADO CON LISTON</t>
  </si>
  <si>
    <t>734</t>
  </si>
  <si>
    <t>886.42</t>
  </si>
  <si>
    <t>30422236</t>
  </si>
  <si>
    <t>DC410E732E1C8CFA31020DE6A7C04887</t>
  </si>
  <si>
    <t>119</t>
  </si>
  <si>
    <t>INST DE DANZA JAZZ</t>
  </si>
  <si>
    <t>2097</t>
  </si>
  <si>
    <t>2137.83</t>
  </si>
  <si>
    <t>30422237</t>
  </si>
  <si>
    <t>DADB70F9610572F14F95593116BA97C6</t>
  </si>
  <si>
    <t>234</t>
  </si>
  <si>
    <t>ASISTENTE C</t>
  </si>
  <si>
    <t>ELIA MARGARITA</t>
  </si>
  <si>
    <t>30422238</t>
  </si>
  <si>
    <t>A2709173FFD925BFAD40C08F69B413B9</t>
  </si>
  <si>
    <t>248</t>
  </si>
  <si>
    <t>INST DE GUITARRA CLASICA</t>
  </si>
  <si>
    <t>JAVIER</t>
  </si>
  <si>
    <t>30422239</t>
  </si>
  <si>
    <t>F09823FEB6702465CCDA3C4FDBDB9193</t>
  </si>
  <si>
    <t>SIMONA</t>
  </si>
  <si>
    <t>1704</t>
  </si>
  <si>
    <t>1783</t>
  </si>
  <si>
    <t>30422240</t>
  </si>
  <si>
    <t>CBAA9FBE86879D6CD0AE26FFDFBD4AF7</t>
  </si>
  <si>
    <t>137</t>
  </si>
  <si>
    <t>INS TECNICA VOCAL</t>
  </si>
  <si>
    <t>30422241</t>
  </si>
  <si>
    <t>F70F10D94A92DD20B30E55568646DAA9</t>
  </si>
  <si>
    <t>30422340</t>
  </si>
  <si>
    <t>8FD139196758B904214AC1D62A92CFED</t>
  </si>
  <si>
    <t>TERECITA DE JESUS</t>
  </si>
  <si>
    <t>ROSALES</t>
  </si>
  <si>
    <t>MUÑIZ</t>
  </si>
  <si>
    <t>30422341</t>
  </si>
  <si>
    <t>5EE2F350D84A34CDAF3D6F8FDDE2D8FD</t>
  </si>
  <si>
    <t>75</t>
  </si>
  <si>
    <t>INTRUCTOR DE BEIS BOLL</t>
  </si>
  <si>
    <t>30422342</t>
  </si>
  <si>
    <t>201D65582C1D27AAFDEF8ED23128EC8D</t>
  </si>
  <si>
    <t>400</t>
  </si>
  <si>
    <t>TAQUILLERA</t>
  </si>
  <si>
    <t>FATIMA GRACIELA</t>
  </si>
  <si>
    <t>2487</t>
  </si>
  <si>
    <t>2329.66</t>
  </si>
  <si>
    <t>30422343</t>
  </si>
  <si>
    <t>011478A9CDFF6B02B96ECCE5EF5EF00E</t>
  </si>
  <si>
    <t>30422344</t>
  </si>
  <si>
    <t>A6B9B3DBAED94E104D1BDF380B038FB1</t>
  </si>
  <si>
    <t>361</t>
  </si>
  <si>
    <t>INST DE FUT CAT 2005</t>
  </si>
  <si>
    <t>JAIRO MANUEL</t>
  </si>
  <si>
    <t>CANDIDO</t>
  </si>
  <si>
    <t>1830</t>
  </si>
  <si>
    <t>1900.93</t>
  </si>
  <si>
    <t>30422345</t>
  </si>
  <si>
    <t>D6F16D882EA0C6CCE42368AB4E4AE48B</t>
  </si>
  <si>
    <t>30422346</t>
  </si>
  <si>
    <t>9FAABEE79E65980106B7BBEC98F51E0B</t>
  </si>
  <si>
    <t>448</t>
  </si>
  <si>
    <t>PORTERO</t>
  </si>
  <si>
    <t>30422445</t>
  </si>
  <si>
    <t>54DD02B37CEFE1E7BC285E972E668239</t>
  </si>
  <si>
    <t>MARTIN RAFAEL</t>
  </si>
  <si>
    <t>30422446</t>
  </si>
  <si>
    <t>3FD402C119B2AEE070D230A5ACEE1C72</t>
  </si>
  <si>
    <t>GABRIEL ENRIQUE</t>
  </si>
  <si>
    <t>30422447</t>
  </si>
  <si>
    <t>56377590E26FFED2AD55E76DEAE966E2</t>
  </si>
  <si>
    <t>EDUCACION</t>
  </si>
  <si>
    <t>1222</t>
  </si>
  <si>
    <t>1343.05</t>
  </si>
  <si>
    <t>30422448</t>
  </si>
  <si>
    <t>1701B67108A369ADB851DFDF54CC272D</t>
  </si>
  <si>
    <t>AYRTON ALEJANDRO</t>
  </si>
  <si>
    <t>30422449</t>
  </si>
  <si>
    <t>BD977EDBB7584C24695E6EFE9DBC7926</t>
  </si>
  <si>
    <t>1222.47</t>
  </si>
  <si>
    <t>1343.49</t>
  </si>
  <si>
    <t>30422450</t>
  </si>
  <si>
    <t>AAB9D99597447D1BE05B138B7679AC39</t>
  </si>
  <si>
    <t>44</t>
  </si>
  <si>
    <t>AUX DE EDUCACION B</t>
  </si>
  <si>
    <t>3312</t>
  </si>
  <si>
    <t>3064.9</t>
  </si>
  <si>
    <t>30422451</t>
  </si>
  <si>
    <t>8148437BBA92BA78A03F938B505914E1</t>
  </si>
  <si>
    <t>LEONARDO FABIAN</t>
  </si>
  <si>
    <t>30422554</t>
  </si>
  <si>
    <t>4C2900941D6126C30395D89F1ED208DB</t>
  </si>
  <si>
    <t>ALAN</t>
  </si>
  <si>
    <t>11188</t>
  </si>
  <si>
    <t>9393.2</t>
  </si>
  <si>
    <t>30422555</t>
  </si>
  <si>
    <t>A50B59E6B1D165434551CC538BFFE8CA</t>
  </si>
  <si>
    <t>ERUBIEL DE JESUS</t>
  </si>
  <si>
    <t>CAMARENA</t>
  </si>
  <si>
    <t>30422556</t>
  </si>
  <si>
    <t>93B9687B7AFDD05C0469DE7D2CF40FF0</t>
  </si>
  <si>
    <t>30422557</t>
  </si>
  <si>
    <t>326FE69368170D3987388EE39EF0503E</t>
  </si>
  <si>
    <t>OSCAR ARTURO</t>
  </si>
  <si>
    <t>30422558</t>
  </si>
  <si>
    <t>A1FA7F80F015A071B338C2B44721025D</t>
  </si>
  <si>
    <t>30422559</t>
  </si>
  <si>
    <t>3F6412E2FECF08FA59CA2633BA23D7D2</t>
  </si>
  <si>
    <t>30422560</t>
  </si>
  <si>
    <t>736E653CEE35BB3ECFB16AAC365DAA64</t>
  </si>
  <si>
    <t>279</t>
  </si>
  <si>
    <t>PINTOR</t>
  </si>
  <si>
    <t>4347</t>
  </si>
  <si>
    <t>3968.19</t>
  </si>
  <si>
    <t>30422658</t>
  </si>
  <si>
    <t>30422659</t>
  </si>
  <si>
    <t>182A36AA98F19F4E5B494D55280EAEC7</t>
  </si>
  <si>
    <t>333</t>
  </si>
  <si>
    <t>COORDINADOR DE PROFESIONA</t>
  </si>
  <si>
    <t>30422660</t>
  </si>
  <si>
    <t>984F919A2B799FE0CC6D56B490FBD9DA</t>
  </si>
  <si>
    <t>4889.81</t>
  </si>
  <si>
    <t>4418.96</t>
  </si>
  <si>
    <t>30422661</t>
  </si>
  <si>
    <t>1A58061269275F8A10942ECFDFDE2A56</t>
  </si>
  <si>
    <t>30422662</t>
  </si>
  <si>
    <t>941B6D31ACC4D0AA14B95CC50781B407</t>
  </si>
  <si>
    <t>SACRAMENTO</t>
  </si>
  <si>
    <t>30422663</t>
  </si>
  <si>
    <t>C2A693D9D50AD4D16DE7CCB8D60A9703</t>
  </si>
  <si>
    <t>LUEVANO</t>
  </si>
  <si>
    <t>1577</t>
  </si>
  <si>
    <t>1675.33</t>
  </si>
  <si>
    <t>30422768</t>
  </si>
  <si>
    <t>2F561047369977284BF12B795FCD1B78</t>
  </si>
  <si>
    <t>FELIBERTO</t>
  </si>
  <si>
    <t>REYNA</t>
  </si>
  <si>
    <t>30422769</t>
  </si>
  <si>
    <t>84492926DC195A293654FD533FD15267</t>
  </si>
  <si>
    <t>PARDO</t>
  </si>
  <si>
    <t>30422770</t>
  </si>
  <si>
    <t>4FC374FE9C35B5CF11D5DFEED46730A7</t>
  </si>
  <si>
    <t>200</t>
  </si>
  <si>
    <t>DIRECTOR SERV MUNIC</t>
  </si>
  <si>
    <t>ADRIANA FRANCISCA</t>
  </si>
  <si>
    <t>30422771</t>
  </si>
  <si>
    <t>CFDA92A540BF872285EB24795136B582</t>
  </si>
  <si>
    <t>30422772</t>
  </si>
  <si>
    <t>09A04B4DFFA2955089B51BCBA001AB0F</t>
  </si>
  <si>
    <t>PABLO</t>
  </si>
  <si>
    <t>30422773</t>
  </si>
  <si>
    <t>BD3787325C2F34C3F6236BEBAF8A268B</t>
  </si>
  <si>
    <t>DEMETRIO JESUS</t>
  </si>
  <si>
    <t>30422774</t>
  </si>
  <si>
    <t>9D029234E0DEF865FF3B01CDE2E646E7</t>
  </si>
  <si>
    <t>MA. ELIZABETH</t>
  </si>
  <si>
    <t>2697</t>
  </si>
  <si>
    <t>2516.81</t>
  </si>
  <si>
    <t>30422242</t>
  </si>
  <si>
    <t>EA57482AB1E159101DD7F4DCC98A7A1F</t>
  </si>
  <si>
    <t>218</t>
  </si>
  <si>
    <t>INST PERCUSIONES</t>
  </si>
  <si>
    <t>1112</t>
  </si>
  <si>
    <t>1240.09</t>
  </si>
  <si>
    <t>30422243</t>
  </si>
  <si>
    <t>AC8001EBCA4FAA57B006A3DDCC85297F</t>
  </si>
  <si>
    <t>JUAN ENRIQUE</t>
  </si>
  <si>
    <t>2394</t>
  </si>
  <si>
    <t>2396.44</t>
  </si>
  <si>
    <t>30422244</t>
  </si>
  <si>
    <t>04C10340D0523148BCD51E5D1DA5A16D</t>
  </si>
  <si>
    <t>5141</t>
  </si>
  <si>
    <t>4625.14</t>
  </si>
  <si>
    <t>30422245</t>
  </si>
  <si>
    <t>ED9D7568AAEFE72BFA8D8A83F6B0A207</t>
  </si>
  <si>
    <t>2720</t>
  </si>
  <si>
    <t>2537.31</t>
  </si>
  <si>
    <t>30422246</t>
  </si>
  <si>
    <t>54318404C1DAD85098A37FA6FE32E3E2</t>
  </si>
  <si>
    <t>249</t>
  </si>
  <si>
    <t>INST DE BAILE DE SALON</t>
  </si>
  <si>
    <t>DIANA</t>
  </si>
  <si>
    <t>513</t>
  </si>
  <si>
    <t>679.56</t>
  </si>
  <si>
    <t>30422247</t>
  </si>
  <si>
    <t>8EB3204175DF208154D0BC9B1A49C04D</t>
  </si>
  <si>
    <t>62</t>
  </si>
  <si>
    <t>BIBLIOTECARIA JALPA</t>
  </si>
  <si>
    <t>MARIA AMELIA</t>
  </si>
  <si>
    <t>30422248</t>
  </si>
  <si>
    <t>C2F8A4ADA78D9272F901300F7C04DF45</t>
  </si>
  <si>
    <t>79</t>
  </si>
  <si>
    <t>INTRUCTOR DE BOX</t>
  </si>
  <si>
    <t>JOSE CARLOS</t>
  </si>
  <si>
    <t>30422347</t>
  </si>
  <si>
    <t>B52EFF9818DC30B8D7125C21390D1E2A</t>
  </si>
  <si>
    <t>372</t>
  </si>
  <si>
    <t>INST FUTBOL CAT 2004 05</t>
  </si>
  <si>
    <t>CLAUDIA</t>
  </si>
  <si>
    <t>1108</t>
  </si>
  <si>
    <t>1236.34</t>
  </si>
  <si>
    <t>30422348</t>
  </si>
  <si>
    <t>A4E06350E1A90222DE9C2C5C8EB2115E</t>
  </si>
  <si>
    <t>30422349</t>
  </si>
  <si>
    <t>7D7F3D7A7463461C738E0DE9B649E682</t>
  </si>
  <si>
    <t>341</t>
  </si>
  <si>
    <t>INSTRUCTOR DE FUTBOL B</t>
  </si>
  <si>
    <t>30422350</t>
  </si>
  <si>
    <t>C24C1CF9F9065516E96AFE888F6A45D5</t>
  </si>
  <si>
    <t>270</t>
  </si>
  <si>
    <t>INTENDENTE AUDIT JALPA</t>
  </si>
  <si>
    <t>VASQUEZ</t>
  </si>
  <si>
    <t>30422351</t>
  </si>
  <si>
    <t>871F8F461A252B6062BE8A2A1AD92FA5</t>
  </si>
  <si>
    <t>354</t>
  </si>
  <si>
    <t>PERSONAL MATTO AUDITORIO</t>
  </si>
  <si>
    <t>30422352</t>
  </si>
  <si>
    <t>FBAF6E85243B2826440E25E029411377</t>
  </si>
  <si>
    <t>30422353</t>
  </si>
  <si>
    <t>542CE14C613C6497FCE018CC21BD843D</t>
  </si>
  <si>
    <t>YAZMIN</t>
  </si>
  <si>
    <t>30422452</t>
  </si>
  <si>
    <t>B88E461681F9DB869B5A481D7E45CB97</t>
  </si>
  <si>
    <t>211</t>
  </si>
  <si>
    <t>AUX DE REGLAMENTOS</t>
  </si>
  <si>
    <t>FISCALIZACION Y CONTROL</t>
  </si>
  <si>
    <t>3056</t>
  </si>
  <si>
    <t>2836.75</t>
  </si>
  <si>
    <t>30422453</t>
  </si>
  <si>
    <t>E3896C9BAC07B79CEEBDDA3DF4126CAF</t>
  </si>
  <si>
    <t>30422454</t>
  </si>
  <si>
    <t>A5D44B9784378C9958B87AFE11A808AF</t>
  </si>
  <si>
    <t>JAIRO IVAN</t>
  </si>
  <si>
    <t>3055.94</t>
  </si>
  <si>
    <t>2836.7</t>
  </si>
  <si>
    <t>30422455</t>
  </si>
  <si>
    <t>4B374BFD416AC3DDCD6F6D0A03F36CC5</t>
  </si>
  <si>
    <t>291</t>
  </si>
  <si>
    <t>COORD DE REGLAMENTOS</t>
  </si>
  <si>
    <t>ISRAEL</t>
  </si>
  <si>
    <t>MOJICA</t>
  </si>
  <si>
    <t>6111</t>
  </si>
  <si>
    <t>5401.36</t>
  </si>
  <si>
    <t>30422456</t>
  </si>
  <si>
    <t>8BD241EE40982D2E366837A49EDEB231</t>
  </si>
  <si>
    <t>JONATHAN DANIEL</t>
  </si>
  <si>
    <t>30422457</t>
  </si>
  <si>
    <t>F0161B157D89A5E5565FAC810F545CD0</t>
  </si>
  <si>
    <t>63</t>
  </si>
  <si>
    <t>30422458</t>
  </si>
  <si>
    <t>3576522F57CAF7CF30EF82F341A50B10</t>
  </si>
  <si>
    <t>JUAN JOSE MANUEL</t>
  </si>
  <si>
    <t>ARREOLA</t>
  </si>
  <si>
    <t>30422561</t>
  </si>
  <si>
    <t>ED92BC778F36F4A60AE7B92FE8B88190</t>
  </si>
  <si>
    <t>30422562</t>
  </si>
  <si>
    <t>D93E5E772C6A85D7D6C95847F0B706DF</t>
  </si>
  <si>
    <t>LUZ ESTEBAN</t>
  </si>
  <si>
    <t>30422563</t>
  </si>
  <si>
    <t>77A87D1C98CA4CC2055CC11ACA3A9070</t>
  </si>
  <si>
    <t>30422564</t>
  </si>
  <si>
    <t>2E7562ED5369FE827EBF4C8A14ECFFF6</t>
  </si>
  <si>
    <t>30422565</t>
  </si>
  <si>
    <t>4CC9A73C1286ECCB80F4D1812A10D9F1</t>
  </si>
  <si>
    <t>CRUZ ANTONIO</t>
  </si>
  <si>
    <t>30422566</t>
  </si>
  <si>
    <t>4A78979E1257F3AC54C442D23F09C9DD</t>
  </si>
  <si>
    <t>ANAYA</t>
  </si>
  <si>
    <t>30422664</t>
  </si>
  <si>
    <t>892542300F1BDE29995A44FF705954AC</t>
  </si>
  <si>
    <t>IMELDA</t>
  </si>
  <si>
    <t>30422665</t>
  </si>
  <si>
    <t>F446BBEF53B2B4392B046640845981A8</t>
  </si>
  <si>
    <t>ANA LIZBETH</t>
  </si>
  <si>
    <t>30422666</t>
  </si>
  <si>
    <t>FCFFD58DCE89B8DCF95F41CF67374BA7</t>
  </si>
  <si>
    <t>30422667</t>
  </si>
  <si>
    <t>862389ED1F4C204FC7857D722BA577EF</t>
  </si>
  <si>
    <t>30422668</t>
  </si>
  <si>
    <t>381C98001B37BEE2B1CD1521527C10B1</t>
  </si>
  <si>
    <t>BUENROSTRO</t>
  </si>
  <si>
    <t>SAENZ</t>
  </si>
  <si>
    <t>30422669</t>
  </si>
  <si>
    <t>19FF94F77E9EC78CE41A4AC8509D4018</t>
  </si>
  <si>
    <t>379</t>
  </si>
  <si>
    <t>PERSONAL APOYO A</t>
  </si>
  <si>
    <t>MIGUEL STUART</t>
  </si>
  <si>
    <t>3861</t>
  </si>
  <si>
    <t>3554.17</t>
  </si>
  <si>
    <t>30422670</t>
  </si>
  <si>
    <t>9D8D494FBA9E113AB4BF513C7D7DAA28</t>
  </si>
  <si>
    <t>30422775</t>
  </si>
  <si>
    <t>884D42C827064A7D6F2A3076ADBF769F</t>
  </si>
  <si>
    <t>ROSTRO</t>
  </si>
  <si>
    <t>VENTURA</t>
  </si>
  <si>
    <t>3177.17</t>
  </si>
  <si>
    <t>2944.74</t>
  </si>
  <si>
    <t>30422776</t>
  </si>
  <si>
    <t>D48F4CBA9280ED4BA0EDB9FBBD8C5A2B</t>
  </si>
  <si>
    <t>153</t>
  </si>
  <si>
    <t>COORD DE SERV MPALES</t>
  </si>
  <si>
    <t>TEODORO</t>
  </si>
  <si>
    <t>8451</t>
  </si>
  <si>
    <t>7241.54</t>
  </si>
  <si>
    <t>30422777</t>
  </si>
  <si>
    <t>6897C68901376A139283A81425528125</t>
  </si>
  <si>
    <t>30422778</t>
  </si>
  <si>
    <t>FE02A25547894890C543618541D8B60C</t>
  </si>
  <si>
    <t>CATALINA</t>
  </si>
  <si>
    <t>30422779</t>
  </si>
  <si>
    <t>F11C17A27ADA021FE5EF95D8E988EE46</t>
  </si>
  <si>
    <t>SALOMON</t>
  </si>
  <si>
    <t>30422780</t>
  </si>
  <si>
    <t>5CBABD970711BF0DECB51E95D35E71B8</t>
  </si>
  <si>
    <t>30422781</t>
  </si>
  <si>
    <t>21B1D819F8DD24A649D01351EFD911E8</t>
  </si>
  <si>
    <t>142</t>
  </si>
  <si>
    <t>ASISTENTE B</t>
  </si>
  <si>
    <t>J. BERNAVED</t>
  </si>
  <si>
    <t>4522.81</t>
  </si>
  <si>
    <t>4115.87</t>
  </si>
  <si>
    <t>30422249</t>
  </si>
  <si>
    <t>7FDE56260F9488FFD66AE64BD4D81D3D</t>
  </si>
  <si>
    <t>311</t>
  </si>
  <si>
    <t>INSTRUCTOR DE VIOLIN</t>
  </si>
  <si>
    <t>ALFONSO</t>
  </si>
  <si>
    <t>PINA</t>
  </si>
  <si>
    <t>850</t>
  </si>
  <si>
    <t>994.85</t>
  </si>
  <si>
    <t>30422250</t>
  </si>
  <si>
    <t>4205A68546A5B0C84684A7EC5FE8244D</t>
  </si>
  <si>
    <t>377</t>
  </si>
  <si>
    <t>INSTRUCTOR BANDA GUERRA</t>
  </si>
  <si>
    <t>JOSE RODRIGO</t>
  </si>
  <si>
    <t>1571</t>
  </si>
  <si>
    <t>1669.71</t>
  </si>
  <si>
    <t>30422251</t>
  </si>
  <si>
    <t>F90100AD9A1C9D1E0627B8310EBF6CDC</t>
  </si>
  <si>
    <t>ALMA VICTORIA</t>
  </si>
  <si>
    <t>941</t>
  </si>
  <si>
    <t>1080.03</t>
  </si>
  <si>
    <t>30422252</t>
  </si>
  <si>
    <t>F4C0C948040CF6F35E4EFF5B895FFD3C</t>
  </si>
  <si>
    <t>RAZO</t>
  </si>
  <si>
    <t>TREJO</t>
  </si>
  <si>
    <t>30422253</t>
  </si>
  <si>
    <t>C51C407FAF2C2508B2834FC577813534</t>
  </si>
  <si>
    <t>BERNABE</t>
  </si>
  <si>
    <t>30422254</t>
  </si>
  <si>
    <t>84DE30117B961B84D9EEE8B4D5D53775</t>
  </si>
  <si>
    <t>30422255</t>
  </si>
  <si>
    <t>B4D7317D16C1710DA735B79ABE708E26</t>
  </si>
  <si>
    <t>356</t>
  </si>
  <si>
    <t>VELADOR DPTVA EL CARMEN</t>
  </si>
  <si>
    <t>VELA</t>
  </si>
  <si>
    <t>2695</t>
  </si>
  <si>
    <t>2515.03</t>
  </si>
  <si>
    <t>30422354</t>
  </si>
  <si>
    <t>DB398436817B042604149960F8B9998C</t>
  </si>
  <si>
    <t>298</t>
  </si>
  <si>
    <t>INST DEPORTIVO E</t>
  </si>
  <si>
    <t>AMBROSIO</t>
  </si>
  <si>
    <t>30422355</t>
  </si>
  <si>
    <t>CAE4730058AB738A9BD293FF64B15B32</t>
  </si>
  <si>
    <t>2486.97</t>
  </si>
  <si>
    <t>2329.63</t>
  </si>
  <si>
    <t>30422356</t>
  </si>
  <si>
    <t>351F3BFA33E8776AD077D56893EF97D0</t>
  </si>
  <si>
    <t>360</t>
  </si>
  <si>
    <t>INST ENTRENAMIENTO FUTBOL</t>
  </si>
  <si>
    <t>1221</t>
  </si>
  <si>
    <t>1342.11</t>
  </si>
  <si>
    <t>30422357</t>
  </si>
  <si>
    <t>6C9AD1888F3913B41071B5DFCAD44119</t>
  </si>
  <si>
    <t>70</t>
  </si>
  <si>
    <t>JARDINERO A</t>
  </si>
  <si>
    <t>EZEQUIEL ANTONIO</t>
  </si>
  <si>
    <t>2690</t>
  </si>
  <si>
    <t>2510.57</t>
  </si>
  <si>
    <t>30422358</t>
  </si>
  <si>
    <t>BC973ED75E5A72A239EF6BF89291004E</t>
  </si>
  <si>
    <t>17137</t>
  </si>
  <si>
    <t>13942.99</t>
  </si>
  <si>
    <t>30422359</t>
  </si>
  <si>
    <t>9AA41E5F386BFAA775FFD517396C25E3</t>
  </si>
  <si>
    <t>30422360</t>
  </si>
  <si>
    <t>574B465E0A4EC2BAD6DCB09F612F5E87</t>
  </si>
  <si>
    <t>MARIA DEL CARMEN</t>
  </si>
  <si>
    <t>30422459</t>
  </si>
  <si>
    <t>5217EB2170B21692868E14829382C027</t>
  </si>
  <si>
    <t>186</t>
  </si>
  <si>
    <t>AUXILIAR DE INFORMATICA</t>
  </si>
  <si>
    <t>INFORMATICA</t>
  </si>
  <si>
    <t>6106</t>
  </si>
  <si>
    <t>5397.43</t>
  </si>
  <si>
    <t>30422460</t>
  </si>
  <si>
    <t>AE9D8DFF201676B2214C132F8DCBB23D</t>
  </si>
  <si>
    <t>169</t>
  </si>
  <si>
    <t>COOR DE INFORMATICA</t>
  </si>
  <si>
    <t>11531</t>
  </si>
  <si>
    <t>9655.52</t>
  </si>
  <si>
    <t>30422461</t>
  </si>
  <si>
    <t>B87B4348D7FB091796963484A993475B</t>
  </si>
  <si>
    <t>30422462</t>
  </si>
  <si>
    <t>A94E9694F5052997390AEDF36612493E</t>
  </si>
  <si>
    <t>312</t>
  </si>
  <si>
    <t>AUX INFORMATICA B</t>
  </si>
  <si>
    <t>CARLOS ANDRES</t>
  </si>
  <si>
    <t>30422463</t>
  </si>
  <si>
    <t>34BBB8DDF4798BA0DF9EE7BF28276272</t>
  </si>
  <si>
    <t>30422464</t>
  </si>
  <si>
    <t>60ED8A0A42627A7E73D64A5C8E6A2438</t>
  </si>
  <si>
    <t>IVONNE GLORIA ESTELA</t>
  </si>
  <si>
    <t>MORELOS</t>
  </si>
  <si>
    <t>9775.44</t>
  </si>
  <si>
    <t>8283.08</t>
  </si>
  <si>
    <t>30422465</t>
  </si>
  <si>
    <t>B356794E3C4819E57B214CB8995869D0</t>
  </si>
  <si>
    <t>30422567</t>
  </si>
  <si>
    <t>B80FFB11023E0F9403509F33A4806F8A</t>
  </si>
  <si>
    <t>418</t>
  </si>
  <si>
    <t>SECRETARIA B</t>
  </si>
  <si>
    <t>MARCIA</t>
  </si>
  <si>
    <t>30422568</t>
  </si>
  <si>
    <t>F02FE8CBC3D3DDC9CDC51D17D458677E</t>
  </si>
  <si>
    <t>GENARO</t>
  </si>
  <si>
    <t>30422569</t>
  </si>
  <si>
    <t>BEB4197A9B06190A68A5BBE23511929E</t>
  </si>
  <si>
    <t>30422570</t>
  </si>
  <si>
    <t>120770BDD35814134A14295AA0656435</t>
  </si>
  <si>
    <t>ISAI ALBERTO</t>
  </si>
  <si>
    <t>30422571</t>
  </si>
  <si>
    <t>3EDF70284EB9675D80692B62E696FCA5</t>
  </si>
  <si>
    <t>MAGALLANES</t>
  </si>
  <si>
    <t>30422572</t>
  </si>
  <si>
    <t>2E76D9145508B831B022342AFC341FD2</t>
  </si>
  <si>
    <t>MARIO ALBERTO</t>
  </si>
  <si>
    <t>30422573</t>
  </si>
  <si>
    <t>54AA29E1006923252481E54037D74E6A</t>
  </si>
  <si>
    <t>PERLA YASMIN</t>
  </si>
  <si>
    <t>30422671</t>
  </si>
  <si>
    <t>6D6650C1EF0D36EA64E422C0C7D3818E</t>
  </si>
  <si>
    <t>ABEL</t>
  </si>
  <si>
    <t>30422672</t>
  </si>
  <si>
    <t>F6D89826E8AD0EC42216EC1A6D5F0CCE</t>
  </si>
  <si>
    <t>30422673</t>
  </si>
  <si>
    <t>840337BB754999BBFCA5003BF200B03E</t>
  </si>
  <si>
    <t>LEODEGARIO</t>
  </si>
  <si>
    <t>SAPIEN</t>
  </si>
  <si>
    <t>30422674</t>
  </si>
  <si>
    <t>D8E7957BA5221EF5BF6F7ED4AAAEC638</t>
  </si>
  <si>
    <t>LEOPOLDO EDUARDO</t>
  </si>
  <si>
    <t>30422675</t>
  </si>
  <si>
    <t>4C0894521E81DABA119081C26C024FAC</t>
  </si>
  <si>
    <t>ISAAC</t>
  </si>
  <si>
    <t>CHAVANA</t>
  </si>
  <si>
    <t>PARADA</t>
  </si>
  <si>
    <t>30422676</t>
  </si>
  <si>
    <t>273612A83A15E8C61B43FD09519AFD9A</t>
  </si>
  <si>
    <t>30422677</t>
  </si>
  <si>
    <t>500B5309D4D4A353D4C5079621F590EE</t>
  </si>
  <si>
    <t>EDGAR JOSE</t>
  </si>
  <si>
    <t>30422782</t>
  </si>
  <si>
    <t>0CDE01EC81B636BDA480D8AAB6545761</t>
  </si>
  <si>
    <t>30422783</t>
  </si>
  <si>
    <t>F9939C2EE627B08F80FD067A10EDBFAE</t>
  </si>
  <si>
    <t>30422784</t>
  </si>
  <si>
    <t>FDD88600A067A19306AD586E9F5FE07A</t>
  </si>
  <si>
    <t>30422785</t>
  </si>
  <si>
    <t>60E71CBBEF3272B2460C07DAF7901DF4</t>
  </si>
  <si>
    <t>TAPIA</t>
  </si>
  <si>
    <t>30422786</t>
  </si>
  <si>
    <t>2113F320111B1BE9CFD5E407A6F7463C</t>
  </si>
  <si>
    <t>30422787</t>
  </si>
  <si>
    <t>7ABECC12E3A07217D7EBABA772C778BB</t>
  </si>
  <si>
    <t>30422788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</si>
  <si>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</si>
  <si>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</si>
  <si>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</si>
  <si>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</si>
  <si>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</si>
  <si>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</si>
  <si>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</si>
  <si>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</si>
  <si>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</si>
  <si>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</si>
  <si>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</si>
  <si>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</si>
  <si>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</si>
  <si>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</si>
  <si>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</si>
  <si>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</si>
  <si>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</si>
  <si>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</si>
  <si>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</si>
  <si>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</si>
  <si>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BBBAB48234B304B56C507CE603EBF500</t>
  </si>
  <si>
    <t>No aplica</t>
  </si>
  <si>
    <t>0</t>
  </si>
  <si>
    <t>No Aplica</t>
  </si>
  <si>
    <t>5AE2679FEB10E2163F3472BDDF1CEB91</t>
  </si>
  <si>
    <t>8A5BF82F5E96DE5911711B336A0584DD</t>
  </si>
  <si>
    <t>C2445B4ED7B12DF1E309D9B939C792D8</t>
  </si>
  <si>
    <t>AFE88FC44AF05BDE7B7769812A9DA1E0</t>
  </si>
  <si>
    <t>228264346DD91FF9275205BD6D56A2BD</t>
  </si>
  <si>
    <t>AF873C0F4F3A29DE5E16DCED87A19544</t>
  </si>
  <si>
    <t>1BF78F569F0E1642697B2060459B84C3</t>
  </si>
  <si>
    <t>7759BC3D7255107898151F31C8569D95</t>
  </si>
  <si>
    <t>3B3E31E2A18C55A8FFDEC64E71084BF8</t>
  </si>
  <si>
    <t>FCC2305D2E8142E2368B533F4DA180C4</t>
  </si>
  <si>
    <t>BA8E5290DEF566AE60EAFDF8F4C293C7</t>
  </si>
  <si>
    <t>60C24CECA05625AB08297239BD499EB9</t>
  </si>
  <si>
    <t>538F6CC88D1B4240108F1646AFE9D030</t>
  </si>
  <si>
    <t>E3C41303698491CCD95E739F3A04087D</t>
  </si>
  <si>
    <t>890B0B870C1CB37ADAB5FF7824D61450</t>
  </si>
  <si>
    <t>F59E5483229B5E530B2596508EC2A90E</t>
  </si>
  <si>
    <t>8D8E11793566933D92930F9180B97F1E</t>
  </si>
  <si>
    <t>8D017823BE027BE3CDC0D6C3D0D70CE1</t>
  </si>
  <si>
    <t>3CC89F27FDF28A20CF33D61C8EB17CC5</t>
  </si>
  <si>
    <t>6974EA0D67AC0333DA13DC3DFD4C6D18</t>
  </si>
  <si>
    <t>9F87B946A059D3C1CD58875FFDC2225A</t>
  </si>
  <si>
    <t>29000AD3CF1D4FD5C569ED605F2E6EEE</t>
  </si>
  <si>
    <t>5768A341DA80C038AC29323BAFD03053</t>
  </si>
  <si>
    <t>BD279235F2F01CC0EE4AD89F4C619442</t>
  </si>
  <si>
    <t>3A648A4D007B809E7EB81AD01CA11B24</t>
  </si>
  <si>
    <t>51A21BC6CDDE0C4CE2C7AF41AAC99345</t>
  </si>
  <si>
    <t>691BE0BF97EF140C61754E55EB620627</t>
  </si>
  <si>
    <t>2326C55B59C8C3CBC16F8EA1F2E8947E</t>
  </si>
  <si>
    <t>E6C3566F6423D7D2395EE290013D8BA8</t>
  </si>
  <si>
    <t>C5A7CDB85570F6104CE7B917C05CE470</t>
  </si>
  <si>
    <t>CA0B957F895683157717A5CADECA814C</t>
  </si>
  <si>
    <t>0D992A79C2C5DBEB85FBFA8EDAC60C92</t>
  </si>
  <si>
    <t>6643E205327D76418EDC281B06A34A7D</t>
  </si>
  <si>
    <t>6196445E2399B324EFE7B7DF3A4BD89F</t>
  </si>
  <si>
    <t>D1D001CD5884AD256D01AD779309C81A</t>
  </si>
  <si>
    <t>08F1FD709CE82606ED56FCE0BCC51EEF</t>
  </si>
  <si>
    <t>27203BCAEAEEFAAC1F7B2DA1D9848B77</t>
  </si>
  <si>
    <t>21B1A8D56C49CE8D0CB0BFD760B7F5AB</t>
  </si>
  <si>
    <t>5198F7E603A0FDE1C8DB5879BC75A623</t>
  </si>
  <si>
    <t>22BF2088A87727F67E54B76A39C6DD47</t>
  </si>
  <si>
    <t>A11BDF35CE35E7D9C80721C9281B5413</t>
  </si>
  <si>
    <t>07D0ABE9DDA7BE41EBA782C39C82F54F</t>
  </si>
  <si>
    <t>9C815B7D3679D32A67BDA3BC34516793</t>
  </si>
  <si>
    <t>09115F767D89CE9DD74AA3FA5158C232</t>
  </si>
  <si>
    <t>A6B5C5A256F098A1709B1999F7F44018</t>
  </si>
  <si>
    <t>EEEE773BA29266016EC34AE0FCA90D6A</t>
  </si>
  <si>
    <t>2A94861E85110FCF4F6A9629E86B0FA2</t>
  </si>
  <si>
    <t>2B316E7A2E13A3CE6AD9A12CB57C4051</t>
  </si>
  <si>
    <t>60AE4F7BF71ED0A3C6F5C6EAAE4212EA</t>
  </si>
  <si>
    <t>4AB8BCBCDA95A3385DBBD0977FCAAD56</t>
  </si>
  <si>
    <t>42C6627105C474800BC43766903B0F69</t>
  </si>
  <si>
    <t>1583E90E9AC14D5E758DDA263C7FE85F</t>
  </si>
  <si>
    <t>DCEF4CD70A688A03AEF0A52EAFFAECE5</t>
  </si>
  <si>
    <t>A08BE007512DD084C2B0771C01C872A1</t>
  </si>
  <si>
    <t>230390D5D288018F5B4E87F91355FF59</t>
  </si>
  <si>
    <t>82CA1F8DB6077F1F884853F00A1C7FCA</t>
  </si>
  <si>
    <t>0DD16A847FC99CF6D7396E594063717C</t>
  </si>
  <si>
    <t>19831D2A54F26596F6FA128B61EC725D</t>
  </si>
  <si>
    <t>E72457D3D7A5239308AA27AF11702FCB</t>
  </si>
  <si>
    <t>6D3434342D909FD2323BA496D4E9619B</t>
  </si>
  <si>
    <t>632A24E94F53113AC7CA28DFCF02A8CD</t>
  </si>
  <si>
    <t>545680FCC89C8A08E9AE4A52500ED10A</t>
  </si>
  <si>
    <t>F07ADA0975895D4D7D2EA9489A44631C</t>
  </si>
  <si>
    <t>C7F28DD00118CE376C281B59DA05A9E7</t>
  </si>
  <si>
    <t>8790759907EEDF532E55836EA29E4547</t>
  </si>
  <si>
    <t>3C23C2A0713B2F9AEBC0E500FB1DC9ED</t>
  </si>
  <si>
    <t>53D702F0BA8BE19D116275ED6AAFA10E</t>
  </si>
  <si>
    <t>254C37DC23554A4F78BD085E8D1E0652</t>
  </si>
  <si>
    <t>714188CDCE75C9F87D82036535138584</t>
  </si>
  <si>
    <t>31A479985597F7C3671ACBA902A51B93</t>
  </si>
  <si>
    <t>D6B11AF531D96FC58F70B873BB3B431E</t>
  </si>
  <si>
    <t>B6AE04D0DC153ECFF26FED339DED30B8</t>
  </si>
  <si>
    <t>8B41EE91440D31CA9309A49D912E0ABC</t>
  </si>
  <si>
    <t>33628973069F49AE65F065F4FC3190C2</t>
  </si>
  <si>
    <t>93C29217148351356102669C27B730D3</t>
  </si>
  <si>
    <t>002F61E94E8EC1A04C4446AFFBB7A049</t>
  </si>
  <si>
    <t>900D0F9B9A8ADF978B121F4C1BACE14E</t>
  </si>
  <si>
    <t>465BAE0DC7470D75EF760FB445323346</t>
  </si>
  <si>
    <t>7741D78E4A815E5FA459F966333AAFC5</t>
  </si>
  <si>
    <t>9B3E869C789241017641603119055B9D</t>
  </si>
  <si>
    <t>DAC2CA7FDDB7C4AE0CCD474DB760D922</t>
  </si>
  <si>
    <t>3E2BF0C26AD553C4F03A3DD49A4E5617</t>
  </si>
  <si>
    <t>22EEB0CAB030CF4A873BF7DE920FB3D1</t>
  </si>
  <si>
    <t>125420FD41C78109439BBA57CF600DBC</t>
  </si>
  <si>
    <t>1B34E5C896D8A8C1E949A556AE3943BD</t>
  </si>
  <si>
    <t>CEB8DF5A491DB350007BEA1FA65CA392</t>
  </si>
  <si>
    <t>22B1397368C6983085475ED629FB1305</t>
  </si>
  <si>
    <t>7275D8DC71B329F9BCBA87F82DA7DAE3</t>
  </si>
  <si>
    <t>76A28F686FB35A935AF40CAB9C81EB6F</t>
  </si>
  <si>
    <t>9B948F953C3B8A837D425CA1BF679B2C</t>
  </si>
  <si>
    <t>BAD82361525B587C6CF527584E93F4A7</t>
  </si>
  <si>
    <t>05FCD88CC8FCBA70CD6331330B40DBD6</t>
  </si>
  <si>
    <t>CB4FE8FC00C9506F7505F8C988E94660</t>
  </si>
  <si>
    <t>3B7DF4CCA4C680753622D2F10E4A9A1C</t>
  </si>
  <si>
    <t>36898FA14F6601429B6365EBBF3C6E4E</t>
  </si>
  <si>
    <t>F805DB4511EE860371E3E071E2FC6518</t>
  </si>
  <si>
    <t>6A3D9031A38D6FDE7A18F000047B8197</t>
  </si>
  <si>
    <t>E7313F58057289AABEABDE0CB450D75A</t>
  </si>
  <si>
    <t>01CDABC105B121A13165F5284D76883B</t>
  </si>
  <si>
    <t>4F4796559CA455C0D75C4F58E5E50AD1</t>
  </si>
  <si>
    <t>59B91FDD1C5A5E485B155B59128F62E9</t>
  </si>
  <si>
    <t>F8645FB2DB4DF0F190E26F69CBF43E65</t>
  </si>
  <si>
    <t>888E714504377BCAD348D9ED9344933D</t>
  </si>
  <si>
    <t>69EA2E3DFEF6AA1A1388EB402ED8852C</t>
  </si>
  <si>
    <t>1C822CD0940427AEC08EF860D721BE64</t>
  </si>
  <si>
    <t>4F700128BE76AB0D51935A93EAFA621F</t>
  </si>
  <si>
    <t>F530036B3737B66A3618F004E98D9866</t>
  </si>
  <si>
    <t>467EAD8126B11F357F9F9F34C4BB1E2F</t>
  </si>
  <si>
    <t>4AA3F1914E9A6C4D4CCB7AE504BE3C34</t>
  </si>
  <si>
    <t>5E91F2EFFDD72B5547E3FC4D30DF71C3</t>
  </si>
  <si>
    <t>245D0B2CE54A9BDA95D9B526434935EC</t>
  </si>
  <si>
    <t>B7E0AA4EE392BFE5B36BDE7DFB837732</t>
  </si>
  <si>
    <t>B34714F27DC59A403E7933E16954AB58</t>
  </si>
  <si>
    <t>2BEC630459C068230828E78D5868685D</t>
  </si>
  <si>
    <t>012CE999640687A5F5ED1A5A156BCF72</t>
  </si>
  <si>
    <t>E7348B52A4BCD1651646C693565737F0</t>
  </si>
  <si>
    <t>EF22C94589719E67BF089230199E9D4C</t>
  </si>
  <si>
    <t>FF663799534CB2C16D6BB10B23E02EB5</t>
  </si>
  <si>
    <t>7221F4D1F111AD0CAD210D8470CEB717</t>
  </si>
  <si>
    <t>E5F0B7D00A9E7886A0F7A8DC2EAD13E6</t>
  </si>
  <si>
    <t>A12DBF289DE04A89B4BF261D591C4D66</t>
  </si>
  <si>
    <t>2306B0C5F42664FB2E53413A78A31FA7</t>
  </si>
  <si>
    <t>C122109B901BCBDEB0D3DCC3C1ECA7B1</t>
  </si>
  <si>
    <t>AC77B88DEB14153840925601F8B01803</t>
  </si>
  <si>
    <t>A8316A8A2E34504ED6D0881039C8FABC</t>
  </si>
  <si>
    <t>077505024A070E1ABBC46686713BC328</t>
  </si>
  <si>
    <t>DD3F96F219DA0A592D69D15B4AC84815</t>
  </si>
  <si>
    <t>715FE617189BEABB56E0BE451C5A70C3</t>
  </si>
  <si>
    <t>23AC1952FE547EE47803C343D5AF9831</t>
  </si>
  <si>
    <t>4D3776B67FD92AFDAB751B4BA1FA631B</t>
  </si>
  <si>
    <t>C36D8CABEF63C9D5582020A74C24BDC9</t>
  </si>
  <si>
    <t>55BE792649265E2B2CEB1C047792856B</t>
  </si>
  <si>
    <t>3B361115D860A17B6E6C2E18CD368217</t>
  </si>
  <si>
    <t>87AFFE0D016462FB48236A7778C635FD</t>
  </si>
  <si>
    <t>5B6C08D3337860A388A609A12E343BED</t>
  </si>
  <si>
    <t>B9973BC69FC32FC205EEF7C6A29491FC</t>
  </si>
  <si>
    <t>6A99B7909AF1FD4793AED993A25C72F6</t>
  </si>
  <si>
    <t>4CF60ACE989146CD899CB7D27EEB68AA</t>
  </si>
  <si>
    <t>9EF0344306249A7326BA4BC3704EE1A0</t>
  </si>
  <si>
    <t>E387089AA41084F2D14339761042FFB3</t>
  </si>
  <si>
    <t>88464929DDE4E3E8C4B180B98C7EC549</t>
  </si>
  <si>
    <t>14BFD2D1AB0D1D65895704486D910A72</t>
  </si>
  <si>
    <t>F726E8BF175A28F54103C9181C51058E</t>
  </si>
  <si>
    <t>7C45555C015175DA3C222091E78039C9</t>
  </si>
  <si>
    <t>8EDC0BCC1071C8C9C24A26C695AFF06A</t>
  </si>
  <si>
    <t>3F6C80786356991F6E5B7EC024FF0067</t>
  </si>
  <si>
    <t>6C16C2060FAFEDF8E38FCEC1FBF6BAA8</t>
  </si>
  <si>
    <t>1456578939E55326957E26F705CCC94D</t>
  </si>
  <si>
    <t>46AAA3DDD58E2939931515A843474CF1</t>
  </si>
  <si>
    <t>2B4933D24035E4CC964A7F827A0AEC38</t>
  </si>
  <si>
    <t>5911BD1E2D9CFEFF46AAD2DB3309CA1C</t>
  </si>
  <si>
    <t>CB644BD3977D6E966283A6EA9B7623E8</t>
  </si>
  <si>
    <t>5D9179C7AF82FF71F5FD9EE670C5C01E</t>
  </si>
  <si>
    <t>44515A031AC23822ADE2406D0B81E2C3</t>
  </si>
  <si>
    <t>F4F3431E0C3011E4F0FA0030B368C3BE</t>
  </si>
  <si>
    <t>CB95F6C5C357C3E53E22858C5C0727F1</t>
  </si>
  <si>
    <t>015430A883A47E425570280594D7B654</t>
  </si>
  <si>
    <t>6991C43EEA43E9917F21BF4D5CDB3C7A</t>
  </si>
  <si>
    <t>987D1B25B5C8AE832C4613AC99E100A0</t>
  </si>
  <si>
    <t>820A2B27C78234061A941886EA85F375</t>
  </si>
  <si>
    <t>EBD835C00261DF77220033E4B9D49F23</t>
  </si>
  <si>
    <t>195B0314328C7B5BB88AA7DE25E70BA8</t>
  </si>
  <si>
    <t>5CB5D90C6825BBABF0424BCC8F52EAAA</t>
  </si>
  <si>
    <t>98000C60C38874BA333221530A50D2AD</t>
  </si>
  <si>
    <t>908931CD392292B417DFF3E67AF021CB</t>
  </si>
  <si>
    <t>85FA42999092EFD432EA42072D3BEB04</t>
  </si>
  <si>
    <t>7FE98CD489D4A0D739EEF45CDE83EB43</t>
  </si>
  <si>
    <t>EE9F2DE2516449135FD2CB8D7B66278A</t>
  </si>
  <si>
    <t>A6E695BDC2473D0153537E66F2DEC533</t>
  </si>
  <si>
    <t>37332974326F4634559A7ECAA8DBF626</t>
  </si>
  <si>
    <t>2F9CF63D86D046222930ABEEB406EFCA</t>
  </si>
  <si>
    <t>1B585B95EF8621C9CD3146D86F2270F2</t>
  </si>
  <si>
    <t>EBF41DD2BE08151230003D5DCC072009</t>
  </si>
  <si>
    <t>59369174D1350865FD7468AEBAD57523</t>
  </si>
  <si>
    <t>951FC2E2FFAC5E3589DB03AC8882B926</t>
  </si>
  <si>
    <t>002B907DEA248BE5DAC1A60D32ACD7F3</t>
  </si>
  <si>
    <t>284EA402FC8B3E14E50D8A1148C85A49</t>
  </si>
  <si>
    <t>138754AD48C8FA0449F24C3829CD904C</t>
  </si>
  <si>
    <t>4D6A16143C3917396B349484D2627592</t>
  </si>
  <si>
    <t>054F8D82C852C5DA9714F5B117B012CF</t>
  </si>
  <si>
    <t>98C91124DBCAAE23AFFD63728817C4FC</t>
  </si>
  <si>
    <t>7997A82650A4E563F76430D176C210B8</t>
  </si>
  <si>
    <t>4A3A44F8DE4592476EAC6111FF18BA58</t>
  </si>
  <si>
    <t>325D8AAC3DB9CDA5F1D6598996FD49AD</t>
  </si>
  <si>
    <t>E9A6F3BD86CD26491E28A36693EF03B0</t>
  </si>
  <si>
    <t>9408610E581F3525C18DCCEF8B51B633</t>
  </si>
  <si>
    <t>B30A489D932161FA274F04AEA4209F4D</t>
  </si>
  <si>
    <t>2242F4FBC38B1D03743E529FC586E141</t>
  </si>
  <si>
    <t>BECADF5B5C2FAC06BA4D5E7F7ADB13C6</t>
  </si>
  <si>
    <t>68C92C1ED3167BDE867E67B9094EDC46</t>
  </si>
  <si>
    <t>FD37EEB6A87287FAC96129394CEDEE5E</t>
  </si>
  <si>
    <t>E7A379C70ECD8D83D24881F34F4D4394</t>
  </si>
  <si>
    <t>FDA478738C64DF0FD1441529EDB83C09</t>
  </si>
  <si>
    <t>137B672FDF400A7D52104AD68707FCFE</t>
  </si>
  <si>
    <t>7638CB57CEC632855728506DB1048567</t>
  </si>
  <si>
    <t>EDC220AE38B3A569F8EF4B8D4CB12872</t>
  </si>
  <si>
    <t>CFDECC985B64F7D193274AF1CF6A945D</t>
  </si>
  <si>
    <t>1EB07D026856567FF9C01AC132EF3FDF</t>
  </si>
  <si>
    <t>DD5BB45197C0E9C87F56A4B470E6BB86</t>
  </si>
  <si>
    <t>AF9583BC460CE6327CF0727E0E8EFD74</t>
  </si>
  <si>
    <t>63E204E89BAD1AEFED74A9EF87E5C9FB</t>
  </si>
  <si>
    <t>3433584343A96A4AD4071FC135A0F33B</t>
  </si>
  <si>
    <t>E652AFCFD72959BFFF1B6E6DB62133E4</t>
  </si>
  <si>
    <t>1C4433B48D7978ECEA15C8C0116B871E</t>
  </si>
  <si>
    <t>9D70E062211A9845438E0FA679F9A545</t>
  </si>
  <si>
    <t>182ECA251BB624FFD1B028FCA561DFB9</t>
  </si>
  <si>
    <t>9DEE5ACD55DA96CE19E2599E51BA7730</t>
  </si>
  <si>
    <t>FC8806316091FD149CC33D75D173D3FA</t>
  </si>
  <si>
    <t>9BE523030E3C6EDA8D009C96AC284EF3</t>
  </si>
  <si>
    <t>686EBDCADDCBE69CD85E6C705DCC6DBD</t>
  </si>
  <si>
    <t>755A33F47DFF04D4470B19DA7C083378</t>
  </si>
  <si>
    <t>B124BC21B5628AF6869A41558C59130E</t>
  </si>
  <si>
    <t>C01EA927FBFCCAB234D023B00E3C8B4B</t>
  </si>
  <si>
    <t>C5CB508A5FC2C09726943DBA610F8186</t>
  </si>
  <si>
    <t>6B0073FE0AF241274A20DFCA37AF6580</t>
  </si>
  <si>
    <t>DF544CD86C53E025B04485F7606B1CE2</t>
  </si>
  <si>
    <t>A95359CF88B5CCF8FD28C96462B9241A</t>
  </si>
  <si>
    <t>6C0FD5545911B59041EFBB113A337D41</t>
  </si>
  <si>
    <t>EBB9DB4AE1E30253B57D8D34023A966A</t>
  </si>
  <si>
    <t>B4C943A49DE3D93F90EA140D671A2810</t>
  </si>
  <si>
    <t>FA72BE88FB741DBB9E06267E474B0F3A</t>
  </si>
  <si>
    <t>827FA78EA5D01E997EBC68E4D769AD89</t>
  </si>
  <si>
    <t>1D31D1B957B08ABB2B89E8A54D9071B7</t>
  </si>
  <si>
    <t>86A99D4FEF54F52867C1E3EF203C17A8</t>
  </si>
  <si>
    <t>54C6D982507BD654EE698A3A830828D9</t>
  </si>
  <si>
    <t>0E0FD445F1AEB711E0B4B781198142FD</t>
  </si>
  <si>
    <t>9E9674A3BD44FCF230C99FE31C4FF69F</t>
  </si>
  <si>
    <t>EB967C119C2FC182898253964F30B447</t>
  </si>
  <si>
    <t>09B1BE1DE59E4F63DD38EEF9EBB79CD9</t>
  </si>
  <si>
    <t>30B70E4B5255C5C30B9D478B430B98F4</t>
  </si>
  <si>
    <t>CFA256FA183C7DEC4744B3F4AD0265A2</t>
  </si>
  <si>
    <t>87C54F80A965963019AE60369F2EFD46</t>
  </si>
  <si>
    <t>FFCB230987D93BA71BE2D9A21A631D35</t>
  </si>
  <si>
    <t>F2DB9CF0AA872BB4A31FA55754D79508</t>
  </si>
  <si>
    <t>291A2B168526F328A09A423713974DCC</t>
  </si>
  <si>
    <t>0DD5E21C0E57F73978A16EB4244CC025</t>
  </si>
  <si>
    <t>80338707FE497F459DD27B338CC1358A</t>
  </si>
  <si>
    <t>BB77BB9B95D32488F658DD25D07DB5EB</t>
  </si>
  <si>
    <t>68798F95048FD7B96D425515D883925E</t>
  </si>
  <si>
    <t>CC0B15630D58C8EC87EEA0F96A9F72B5</t>
  </si>
  <si>
    <t>5C806C9D7DA8B1D6EFC76965837249A0</t>
  </si>
  <si>
    <t>31F79DFA115EFB5839283FFB8FB34F99</t>
  </si>
  <si>
    <t>8590F8C4FF649E16FED00774A2922C40</t>
  </si>
  <si>
    <t>D751D2549DB33CAB995D5EE6EA3F0A78</t>
  </si>
  <si>
    <t>3AF2D737B5412D4387B0D1DABC8487B2</t>
  </si>
  <si>
    <t>A11E187C5D0921EE6F68E6306CAEF453</t>
  </si>
  <si>
    <t>FAE69B9EA4566E1CB6805811037DD4BF</t>
  </si>
  <si>
    <t>1E2293FA49FF0E272448D76551AE23A1</t>
  </si>
  <si>
    <t>305AA60F7C2AE3D0392EC2069AA700AA</t>
  </si>
  <si>
    <t>094313A3339A052A6FC084CB904A235E</t>
  </si>
  <si>
    <t>5600B4631BF1AD1120299E2CC6B6A384</t>
  </si>
  <si>
    <t>DB08228DE7A74B42BA7C96CFA2246E3A</t>
  </si>
  <si>
    <t>15FD89093DD219E70CAC4B2B558FE272</t>
  </si>
  <si>
    <t>A6C7269EC7A94468E162E5E5D05ADFCA</t>
  </si>
  <si>
    <t>969F9B5AE136FA834CF55AF7792C8C16</t>
  </si>
  <si>
    <t>4B92EA10803676F0D7AB6B6502618431</t>
  </si>
  <si>
    <t>96CE23C352206F1A4CCBD9081E89343B</t>
  </si>
  <si>
    <t>5FAD91170F21E2595B82E04E41C02B8C</t>
  </si>
  <si>
    <t>FB2417BB14A4438F89910DEF14DE15BD</t>
  </si>
  <si>
    <t>E95E114ECCCD867940F1796537E97A2B</t>
  </si>
  <si>
    <t>6F4FC6B07145E1E46A7A662F4E8979E1</t>
  </si>
  <si>
    <t>4CEB643764BD82DFE60EDABF21041066</t>
  </si>
  <si>
    <t>DB230D7F6E758AA6AA807D7DD6B3A2FB</t>
  </si>
  <si>
    <t>F9C706ADB2C8AF1B420F9A8C7D4EB04F</t>
  </si>
  <si>
    <t>82E9999789E5FDD24F3D5AA1B7A944B5</t>
  </si>
  <si>
    <t>B9505624F58B1531E19390C32370F389</t>
  </si>
  <si>
    <t>B14CE3284D6C7D7EAAD96C8D45C3F529</t>
  </si>
  <si>
    <t>EDC2D01A8A3C7A278C98D66A14361FD9</t>
  </si>
  <si>
    <t>9AC96CA30CAD155C28430442342BC31B</t>
  </si>
  <si>
    <t>63E01913284F51F11F00B66B820E8723</t>
  </si>
  <si>
    <t>19B3258389354E82883F53CED099B6F5</t>
  </si>
  <si>
    <t>D692ABF930A44F15C9651D403BB851F4</t>
  </si>
  <si>
    <t>EB719CC1E5ED2BC1603A4C18936318A3</t>
  </si>
  <si>
    <t>B9137D8137F232B752B6C84A3D8E9591</t>
  </si>
  <si>
    <t>FB435A20F72855CC3340EAC31F902129</t>
  </si>
  <si>
    <t>66A90A4AA6ED8A79E7790682EFE2F02D</t>
  </si>
  <si>
    <t>C672B74D5EAF9FA1B2A4D80F606E53FB</t>
  </si>
  <si>
    <t>A55229B641F60766D8FC2B0709D9E87B</t>
  </si>
  <si>
    <t>4DA5F4EC5A2D236F02A08F89031670C7</t>
  </si>
  <si>
    <t>C928DBE051BC0F733CFC5D684470E1C0</t>
  </si>
  <si>
    <t>2E3FA90185A50107C7949DD91D6D8592</t>
  </si>
  <si>
    <t>A9819AD0CA583F1201B1B1753C55687E</t>
  </si>
  <si>
    <t>E032D0351C619986C17D41D7FC030851</t>
  </si>
  <si>
    <t>07B4A442E768CFE934AC5B7F2429C8CF</t>
  </si>
  <si>
    <t>2D91305C66D9F4AB4C7B31BDF14E63EC</t>
  </si>
  <si>
    <t>7EF20226330CE027C0DF6325268D0BBB</t>
  </si>
  <si>
    <t>8CFC649DF569D51C08ED293C46B7AECE</t>
  </si>
  <si>
    <t>BEAA7F6A671148FA613248DA020B4BEB</t>
  </si>
  <si>
    <t>4D221B4970CCF1EA1E287580590B6DD6</t>
  </si>
  <si>
    <t>4C176F1F3EBAF9D9E8E6C5AE921A38DD</t>
  </si>
  <si>
    <t>6CD73C1FFAB3ABA25BA38EC00D21C951</t>
  </si>
  <si>
    <t>1DA0A988213BBC29FF6BA7A24D37108E</t>
  </si>
  <si>
    <t>7853A6B7CF1A3D205C6BF6B7793BFB7B</t>
  </si>
  <si>
    <t>39DFE30345E06163BAC74D53CEE35D17</t>
  </si>
  <si>
    <t>903107712EBE3A42C1BE52F2E92A926D</t>
  </si>
  <si>
    <t>C08AF4EFCD28A0E719BAE0F59F14E324</t>
  </si>
  <si>
    <t>69935FC459CE6E22C4559DDA50A04B51</t>
  </si>
  <si>
    <t>1E420567AC823A35A93EEB7FFA41519B</t>
  </si>
  <si>
    <t>86AC5F826EA84A982E699337B56D2E72</t>
  </si>
  <si>
    <t>F8A3AAB491FF5DCE06F86F3110447659</t>
  </si>
  <si>
    <t>8A30561197289D77EC079AA575AD5610</t>
  </si>
  <si>
    <t>9C0345A440FCC7DF278F8F6D02695E8D</t>
  </si>
  <si>
    <t>FF4C2BEDA725F2F2271693D87183BBC7</t>
  </si>
  <si>
    <t>2C77DFA526C51093A17DD97D9CD66640</t>
  </si>
  <si>
    <t>F8016BCAE12B66D896B9651638C89A85</t>
  </si>
  <si>
    <t>C6A59560BA4F82F718F1F7230BD4BC0F</t>
  </si>
  <si>
    <t>81E8FFE529B704E6C2BF7AF2594DAA7A</t>
  </si>
  <si>
    <t>E3BC623C3A17AFB13AD8E88653C9271D</t>
  </si>
  <si>
    <t>55C4A46019818A89EB765371F2A5F7CA</t>
  </si>
  <si>
    <t>024725BFB9799A72F24FD73BA41DF170</t>
  </si>
  <si>
    <t>25308DF6866B4F16D8C99A97A48D4579</t>
  </si>
  <si>
    <t>84E49AFE3A23CF020D503817204D0FA4</t>
  </si>
  <si>
    <t>27ACE3DAC9638EE7D3400D3F610BE773</t>
  </si>
  <si>
    <t>2BA3F314283CE83B908325FBC4FD0F07</t>
  </si>
  <si>
    <t>6BFCD64A42002A0F74E271DC80CE579B</t>
  </si>
  <si>
    <t>1DBCB5FF9611C0FDB1BFE4184FEA0BCE</t>
  </si>
  <si>
    <t>C0392100425191E284FEEF2A8D036E52</t>
  </si>
  <si>
    <t>86C297274CC43D16001623F2AD67D914</t>
  </si>
  <si>
    <t>290E8B58232641E572524D74245CFD11</t>
  </si>
  <si>
    <t>98EF61A528130F6A56ECFDA5BCA958CA</t>
  </si>
  <si>
    <t>85BFE55DBAF78E86B592C8036B345EE0</t>
  </si>
  <si>
    <t>DFA0E7AA6BF43B818FBE06C4BF2BD93A</t>
  </si>
  <si>
    <t>DB4551EB0FC9BE0C0F99DC46D2ACBE88</t>
  </si>
  <si>
    <t>EA910B0BABF5CCD687457F39F6CFC196</t>
  </si>
  <si>
    <t>D7B52518A06647B008C239F50CE09A51</t>
  </si>
  <si>
    <t>01E153165C8253420314C3C39D1EFFCD</t>
  </si>
  <si>
    <t>85F93A3C14EECF15F1C8C6DFAE487BEA</t>
  </si>
  <si>
    <t>ABE0198DBB96164967286DF98F0E205A</t>
  </si>
  <si>
    <t>EA21F2972781E6D5A97DA8B73D3CF708</t>
  </si>
  <si>
    <t>C1B165C37EAD70889493CE54AA63A842</t>
  </si>
  <si>
    <t>4A159D76CFA455127ADC57B81EF9C9D3</t>
  </si>
  <si>
    <t>92FF9AF51DC8E3D362F88856E5D0B668</t>
  </si>
  <si>
    <t>06B142BA1438067339EBAC4059AC597C</t>
  </si>
  <si>
    <t>4BF9958D41094BD5F1BAEDDBF42AC6A0</t>
  </si>
  <si>
    <t>C60105D465B7D8CBCB33339DA5B405C4</t>
  </si>
  <si>
    <t>DEDABAE90377B34C594B86F76BE0B63A</t>
  </si>
  <si>
    <t>50D334568EF5FA4D4CB69BAC99578305</t>
  </si>
  <si>
    <t>B4436AB27562DB1701D807B7416EC137</t>
  </si>
  <si>
    <t>3BDD042A47C64855E4B0B4BB1FB6C153</t>
  </si>
  <si>
    <t>835AF297A8890DBB905D60BDD5EF9A12</t>
  </si>
  <si>
    <t>E73B35F50190F00FEB5634D160BFEB9A</t>
  </si>
  <si>
    <t>03534A65322CBD30F546C4730FA6C7A6</t>
  </si>
  <si>
    <t>25209055E74683B83EB6F3EDB138BF04</t>
  </si>
  <si>
    <t>482696BD9F9DB56CF7C8862A3F87D0D0</t>
  </si>
  <si>
    <t>1F78BFD661B62A24B371ED723A384BCA</t>
  </si>
  <si>
    <t>5E176681686866E198EA6DE025CDBF79</t>
  </si>
  <si>
    <t>BC79EBC7F023C4BE99B920B95F18E098</t>
  </si>
  <si>
    <t>A421F976C0E4ADE4A1F705D0AC83A61E</t>
  </si>
  <si>
    <t>E08AF5BDD245862AC53A4FEA163DA876</t>
  </si>
  <si>
    <t>4030E230D8C5851191DB301118F084A3</t>
  </si>
  <si>
    <t>66BBF1183D2743C3FE991CDE8E71CA03</t>
  </si>
  <si>
    <t>01EC460D337AD0AC5C6F9601017A92D3</t>
  </si>
  <si>
    <t>B8F792DD3014E36D59AEDA7645CD3933</t>
  </si>
  <si>
    <t>D274E5E8BE3BEDD728F08F6F4254384D</t>
  </si>
  <si>
    <t>BD0CACD2CBC319C9AF5FA8B1440078AB</t>
  </si>
  <si>
    <t>BFA4D31F9BCA601BD8AFA6C8A95C179A</t>
  </si>
  <si>
    <t>4772D8118B682087D3885EA4B479D919</t>
  </si>
  <si>
    <t>61F63A0245A1AAA5A079D509A2A52081</t>
  </si>
  <si>
    <t>9BF229CC4339E7E679BC539D00552819</t>
  </si>
  <si>
    <t>EDAC668CCCB9FBEBFD45E921D9E7BE72</t>
  </si>
  <si>
    <t>DBEBA01F3700EECC78F4070F03A82755</t>
  </si>
  <si>
    <t>8DC899A579B966B9FA311B4CB454EB09</t>
  </si>
  <si>
    <t>A358F060DC8397AE5B8FB6FFD06B4FBC</t>
  </si>
  <si>
    <t>59BD18231F566534A90983EC4D0EC80A</t>
  </si>
  <si>
    <t>328B4E54AE3B4217E21FB4EB82376C43</t>
  </si>
  <si>
    <t>80EFFA036D0E3FE7D91CF4F5AF4D3883</t>
  </si>
  <si>
    <t>6A5D271D682C0315319C8153826A476C</t>
  </si>
  <si>
    <t>B7166D4C3904D12315D696424C9A208B</t>
  </si>
  <si>
    <t>BA3A3151E5587C79FD48DB7AC850A8FD</t>
  </si>
  <si>
    <t>F4A8E646B4020828E7FC9198709D526C</t>
  </si>
  <si>
    <t>032D6ACC87C718D2EFF2B15990F59033</t>
  </si>
  <si>
    <t>260803ABC665A61916CBF7D3296792B7</t>
  </si>
  <si>
    <t>B4D2033FBAAA3A5B36D450A010780022</t>
  </si>
  <si>
    <t>51A48E8975E90EEE487C5B3AA23EF6A5</t>
  </si>
  <si>
    <t>B27C8F71E5704762A8806787392BD211</t>
  </si>
  <si>
    <t>339ADAB1BB6E2FEDBDBFACFE7C0FABF0</t>
  </si>
  <si>
    <t>B3CF0E7930E10704CE02F831258F4867</t>
  </si>
  <si>
    <t>10C88B9D9548047C03B185BB2D273FEE</t>
  </si>
  <si>
    <t>2A02DF94E062B4DA9E38BA746108A527</t>
  </si>
  <si>
    <t>80B315A0E4FE18BE0BEC1548E75E6258</t>
  </si>
  <si>
    <t>86CF83B73654BCFA36B06155F67E79F7</t>
  </si>
  <si>
    <t>F401320FEE6E1063E25D5E0D1D3814D1</t>
  </si>
  <si>
    <t>84D2B9EF308B17A8893306830873A4BE</t>
  </si>
  <si>
    <t>CEF186E95265847913A59BA53340A8C9</t>
  </si>
  <si>
    <t>FB2AEB55F1AD715BC2B903617BB77E85</t>
  </si>
  <si>
    <t>1DE2B746EE5EB6E0C1AB0717A8AFBC14</t>
  </si>
  <si>
    <t>B3598B6DA5D2B373C878E5ECDEFD17E1</t>
  </si>
  <si>
    <t>A5695234DC2D5E65E42A26D0591FA304</t>
  </si>
  <si>
    <t>7939DC354729275F49D50437E816EF5C</t>
  </si>
  <si>
    <t>E084958D6CD616C354D4DC6FC68B9AAE</t>
  </si>
  <si>
    <t>BF26BF77796C8A39BE3259234D2E1EEA</t>
  </si>
  <si>
    <t>8967941D075C5CBAB78391AA471B3C27</t>
  </si>
  <si>
    <t>C45C619E2748FC0ECF7521996277E00E</t>
  </si>
  <si>
    <t>C73E11B2A38F92FFD561E6FB897C57F8</t>
  </si>
  <si>
    <t>7D95776B843464E2A842A44A96BE87EE</t>
  </si>
  <si>
    <t>31600386021967E8F2E64C32148208EA</t>
  </si>
  <si>
    <t>1CA424F37C4FEBD5B32BC2C70B87B93D</t>
  </si>
  <si>
    <t>94627D7A18B9389D89D1ABD9B9356298</t>
  </si>
  <si>
    <t>C788558D167875F4E240B114E63B97D7</t>
  </si>
  <si>
    <t>F39B8A963CAA47C893D397C7BA6B4870</t>
  </si>
  <si>
    <t>F94AC2D01E466A9D2557E5E1FF017528</t>
  </si>
  <si>
    <t>7C1BB4461B5764E8BCB97294E74FCA22</t>
  </si>
  <si>
    <t>781EB3615BB0AB57A02CDDE11BEC12AF</t>
  </si>
  <si>
    <t>38B97863142D06AA77C88702F37A7340</t>
  </si>
  <si>
    <t>DF74873689E6856B300EBEE2FC73C6A7</t>
  </si>
  <si>
    <t>36ABE761A73CF4848A803D01E72CD224</t>
  </si>
  <si>
    <t>0EB7A4EB0D364264669BA814C8B941EC</t>
  </si>
  <si>
    <t>204130DC7149E09499BD5FCB8CAE515E</t>
  </si>
  <si>
    <t>5B663C865BB3F309929FFD9C39E163CB</t>
  </si>
  <si>
    <t>AF7D633F78F074D94C68F562964A12C0</t>
  </si>
  <si>
    <t>718B491D7B68D574A2AFFC07CFC27F53</t>
  </si>
  <si>
    <t>961ECD1A9AF17FC04BE6EB7F8ED27B29</t>
  </si>
  <si>
    <t>8FE339591D1C335212C5D3F2EE532EDF</t>
  </si>
  <si>
    <t>BC40E70DF63C9567ED1CE702274F7B51</t>
  </si>
  <si>
    <t>5F8ACFBD2FCA81AE2E36109B5C2A7E47</t>
  </si>
  <si>
    <t>CB8C02D11A1A88BAE9A056C1FEDF731F</t>
  </si>
  <si>
    <t>902BDBD00B173B041B464858E683A874</t>
  </si>
  <si>
    <t>0378D743E514330201A12CA575DE14FE</t>
  </si>
  <si>
    <t>F568FE44EC22EE1F48D9111A09616DD0</t>
  </si>
  <si>
    <t>B0C07791528AEF3348D4514841EFAF1F</t>
  </si>
  <si>
    <t>A3261F944CCBD47607C15C2EFAFF310A</t>
  </si>
  <si>
    <t>97AADB4447504156B700C61210F58287</t>
  </si>
  <si>
    <t>537D1851414F93EA91B1589B1ADD136E</t>
  </si>
  <si>
    <t>38DEEF012D7A12D94620C88418031F45</t>
  </si>
  <si>
    <t>03ABDF5573747536675EAAD613BCC8E9</t>
  </si>
  <si>
    <t>E4B58559A4D4CF95A9A9E79C895BFA6A</t>
  </si>
  <si>
    <t>6EE693B91B9C48CCE71D89E003ECDC87</t>
  </si>
  <si>
    <t>9EC98235AAEA6E3C214435C10841F238</t>
  </si>
  <si>
    <t>8C7DD7B427531B9DDB48104DD52FD304</t>
  </si>
  <si>
    <t>D9575A254A905B089E1AF8247F9A8B1A</t>
  </si>
  <si>
    <t>653B8FDC80B5FBF2D3947909AFC796E4</t>
  </si>
  <si>
    <t>940BB6724F8D90BFBA39BD78B92C8C79</t>
  </si>
  <si>
    <t>98C742773EDF842A33E5682CDF506522</t>
  </si>
  <si>
    <t>2A5033380E3EF4CDDF3E8FB73293A106</t>
  </si>
  <si>
    <t>D6DBC4D2D46681FFECE18C8BB852294D</t>
  </si>
  <si>
    <t>6766310C2AF04C672ABDD899F15BB5DA</t>
  </si>
  <si>
    <t>5B562DE20EAA011C8D6D88E2E41674CC</t>
  </si>
  <si>
    <t>83CD7C8DF6BCEC167A0290C2B9CF4D51</t>
  </si>
  <si>
    <t>1E974730D6887D71E13E076EB82B695D</t>
  </si>
  <si>
    <t>DC8B03A8F62EAFB9CEEEF6467FB28244</t>
  </si>
  <si>
    <t>42A6DFBE2801B9CA728D0BFA9E4A6568</t>
  </si>
  <si>
    <t>9AF9AF7E2D5EEC411AF462CEFC693E1E</t>
  </si>
  <si>
    <t>69713350E8F778E18F2C11FF786B1BB6</t>
  </si>
  <si>
    <t>D26528DF02898C729C4E2B44773411F6</t>
  </si>
  <si>
    <t>AF311957FBFD77F13CEA23A7BC8AC9D2</t>
  </si>
  <si>
    <t>0B07A013842558BEB20E452B0E9C00C9</t>
  </si>
  <si>
    <t>90EAD6C45CDCCC293065C24AD5BBC715</t>
  </si>
  <si>
    <t>44E2135B4CB3F314ACED326DB59DA6A1</t>
  </si>
  <si>
    <t>9EEBD337D7E00A1078D98BF8EFB3A4FD</t>
  </si>
  <si>
    <t>1391E14AE28931D5331EA804C539F7EE</t>
  </si>
  <si>
    <t>52DCF4208AF736B9ADE61BD7DA5E9041</t>
  </si>
  <si>
    <t>A57F9D9161905D12E9BAC53AD5995C0A</t>
  </si>
  <si>
    <t>AB963F984F98E837D2F106BD4769E899</t>
  </si>
  <si>
    <t>3D50E95409F831D261E3508DBE83DB81</t>
  </si>
  <si>
    <t>57AF594CFDF866A26B61FE29182B82D4</t>
  </si>
  <si>
    <t>9E7BED716C2AE3953949B0F1647D7431</t>
  </si>
  <si>
    <t>239D624AF028E4F8615549F6E4076DDE</t>
  </si>
  <si>
    <t>F3C5429C207041B473C67E41E1E47C26</t>
  </si>
  <si>
    <t>96A5429D0D86B25E1290F6FDA8B8802D</t>
  </si>
  <si>
    <t>A78F1B814C62EA5FB84C6CE96EA85BE6</t>
  </si>
  <si>
    <t>1E4F02038057D36522EBBAF6B2E3AA2C</t>
  </si>
  <si>
    <t>CAD580E44C63BE31141DBC7020F61AE0</t>
  </si>
  <si>
    <t>6C6ACB4F728B2C2B9F1C37AEFD32C8F3</t>
  </si>
  <si>
    <t>026AB4A647B1D89E1F1EA609904D16DC</t>
  </si>
  <si>
    <t>02D054AF1476AACDF068C5E7A09A595B</t>
  </si>
  <si>
    <t>4F12CE5D11C8970E94BC4ABDD2CA4B4D</t>
  </si>
  <si>
    <t>3B0C5D448E01F2776BEDC4A73C68C0CD</t>
  </si>
  <si>
    <t>2F0DF1951280611BC9E88FF3D4DA84A8</t>
  </si>
  <si>
    <t>C00D75FCA4CD923E04E6D80FC335D071</t>
  </si>
  <si>
    <t>C589E97638E05A926759F9C0ABB3FED9</t>
  </si>
  <si>
    <t>5D55595849BA21B42539BE10EA51AAF3</t>
  </si>
  <si>
    <t>5CC5449953D197FFFC42817807D37775</t>
  </si>
  <si>
    <t>F04AC41E773435581569B9BF7D027AFE</t>
  </si>
  <si>
    <t>B8AD01154884186DB934F149E998154E</t>
  </si>
  <si>
    <t>9769631C227AAE1404627A93AA92199F</t>
  </si>
  <si>
    <t>BF5CE378904CF48175688D5057C71128</t>
  </si>
  <si>
    <t>20716CA484EBAEA3BCFCD7D04FA2ED36</t>
  </si>
  <si>
    <t>8F118DEEBFF3306CF41F27262B9B1A2E</t>
  </si>
  <si>
    <t>1D034B1D833C479A2F82E18F7AAF211E</t>
  </si>
  <si>
    <t>A396AA74FDAF41E8038248157AB30300</t>
  </si>
  <si>
    <t>C163F1FB1F87C17C6D66398FF3308720</t>
  </si>
  <si>
    <t>8592FB8AA4CC5EEA5D96763323194CF5</t>
  </si>
  <si>
    <t>130F04A379275F91501CF8E571B5D1BA</t>
  </si>
  <si>
    <t>B16424B4F8BEE71AA8BEB49A22CAAB4F</t>
  </si>
  <si>
    <t>9CCC22914478EE196004A72C0AEB64EF</t>
  </si>
  <si>
    <t>96EBD76A625BB5E46F0739DA3BCEEC64</t>
  </si>
  <si>
    <t>69CC6426A835FB52471AB4554D0BD49D</t>
  </si>
  <si>
    <t>A3A5E4DEF6F7B7B26D5E1DB5F8EABAC3</t>
  </si>
  <si>
    <t>66FBF87E57D846C736998A67FC69D77D</t>
  </si>
  <si>
    <t>8E5E77D0451F192787BC256BB40C838D</t>
  </si>
  <si>
    <t>35715438A6850C839C6DDFC9D32A7848</t>
  </si>
  <si>
    <t>0CE683B6A91A3E7B1A065573A0B4E0A5</t>
  </si>
  <si>
    <t>0B10E97801CF018DFB30B49BD56F2815</t>
  </si>
  <si>
    <t>A4E987FD0ED9F80A5B43D07EBD296E35</t>
  </si>
  <si>
    <t>00A4F9E3D05863015495012C7A7B2271</t>
  </si>
  <si>
    <t>B6CE059AE5C4E28E605E7B7070FEBD82</t>
  </si>
  <si>
    <t>34FE83A76FF2E5EE6FF8E0C0CC495E39</t>
  </si>
  <si>
    <t>FDF6FE300B006A4543E3610A05D6AE78</t>
  </si>
  <si>
    <t>823721B2ADCE4E08CD9046B055A85CD8</t>
  </si>
  <si>
    <t>2DAC9793220E5EDA456B3B1F9A37CA3C</t>
  </si>
  <si>
    <t>A7A283FE6F624C5B0D2444256AC863B9</t>
  </si>
  <si>
    <t>F91B630F8D5BEC88E79B893EFD46E91F</t>
  </si>
  <si>
    <t>1E2E9BC825CDED557B5ABDAEEED6E5CD</t>
  </si>
  <si>
    <t>2CB3392CE177685E1E2AAC6F4A0EB7E2</t>
  </si>
  <si>
    <t>525A03D3A0B90A21C5335B2F83F38F6F</t>
  </si>
  <si>
    <t>C6DB157BD457F40ACD693C82010ACE91</t>
  </si>
  <si>
    <t>71E0431967FA32D2B477FA23720C637E</t>
  </si>
  <si>
    <t>6065D2CF615A2AB1CFEAF33870DFDAAA</t>
  </si>
  <si>
    <t>77E9CEF7E59819A124439FD44255C06D</t>
  </si>
  <si>
    <t>F10243769E5FE2B3B6030BA038FCDA78</t>
  </si>
  <si>
    <t>167EFB8EC9EA03DFE43A4961E12D8503</t>
  </si>
  <si>
    <t>CFBED9B771A1D9C6F72396681CFDA463</t>
  </si>
  <si>
    <t>D10724BE7ED49615CA65C8DB9E524E9E</t>
  </si>
  <si>
    <t>67EBF62F8861AC24478811817C25BC93</t>
  </si>
  <si>
    <t>4B4CF7E11F932CC3A9AF87854EFEDB9A</t>
  </si>
  <si>
    <t>C816CE0D08E193D364348A0A7AC10B7B</t>
  </si>
  <si>
    <t>D8F0E90210DC09AED670D1029D1440D9</t>
  </si>
  <si>
    <t>0AB344E87199040053B2285FB84360F1</t>
  </si>
  <si>
    <t>414978E7BE3A99FF13A33D44CDCAE0B5</t>
  </si>
  <si>
    <t>AC4DEA3B55D78536A4593DB493DFCFE1</t>
  </si>
  <si>
    <t>29150EC1FA1E45541B0199083DB085D5</t>
  </si>
  <si>
    <t>17B3B9FBA86083A40B03857993D51BD8</t>
  </si>
  <si>
    <t>5D8D96C0C8F8228F02F73634850C12CA</t>
  </si>
  <si>
    <t>49FB260BDD3F6C0F0F65B0EB5BDC419D</t>
  </si>
  <si>
    <t>FDD505B9D6A9BB76875655B0F8224D6E</t>
  </si>
  <si>
    <t>2EFA3144F9B695312129A8644962754C</t>
  </si>
  <si>
    <t>1CDF64AEBBDF1AA8FB17B9809ACBA7AD</t>
  </si>
  <si>
    <t>1E64C8EE422042D2A40CBA00686A1DA7</t>
  </si>
  <si>
    <t>9D1A769C878995350D5E44E89E591229</t>
  </si>
  <si>
    <t>8A2A0F9AAD8AD437254E797058B900FE</t>
  </si>
  <si>
    <t>02498EBFCE9FE1A3F44649A98B80BC53</t>
  </si>
  <si>
    <t>0B3E7180EC28821A272C1B379619939F</t>
  </si>
  <si>
    <t>98068F2A8863FDBB37AD7A9A9CD05C95</t>
  </si>
  <si>
    <t>6077505C33CF43B7BAEF10592AD9B95A</t>
  </si>
  <si>
    <t>B4EF83663C91F565D9477C9748BA2D13</t>
  </si>
  <si>
    <t>AB0FE16B74510E7AF203767A5CA8E759</t>
  </si>
  <si>
    <t>6DF2735793D352E304A4B2AC0097AD3B</t>
  </si>
  <si>
    <t>D98796F31E03E856680605793DAB39DD</t>
  </si>
  <si>
    <t>A713C00B5F461823190303BBB9740587</t>
  </si>
  <si>
    <t>F2B6AF8DEDFE7CCBE0F5A69E795CE2B1</t>
  </si>
  <si>
    <t>4BECA1655F5A75D6EC23440CBB3DDC7B</t>
  </si>
  <si>
    <t>8FBF1C9622638B5A20D36EEFAF459B1D</t>
  </si>
  <si>
    <t>7F6F238A4D47A27319E746E78BE999C5</t>
  </si>
  <si>
    <t>5FA6DD6E88CC89FB397E43E20A64C0B9</t>
  </si>
  <si>
    <t>6FA060AD8033A3013F5E0F2E28D49512</t>
  </si>
  <si>
    <t>3814E84809881CFC4DF2E57074B6142A</t>
  </si>
  <si>
    <t>9FAC165B6881CC435C271A1C4FFE6594</t>
  </si>
  <si>
    <t>B6CF765E6A54B1824A51D9B08DF21F1C</t>
  </si>
  <si>
    <t>21B40021DECC1EFF5CBF7D8CB2669E62</t>
  </si>
  <si>
    <t>E74008F71474A0117BC854863FCDCD9F</t>
  </si>
  <si>
    <t>B1AB1440C77FC5239CE6DC1BC4EF43FC</t>
  </si>
  <si>
    <t>50D77EC8EB84F44E087A15BD27832250</t>
  </si>
  <si>
    <t>21664CE23EB90458204BF78ADEED980B</t>
  </si>
  <si>
    <t>49D4F53893798CC01458EF68D35A39E9</t>
  </si>
  <si>
    <t>7E3823BDF4147F8009135668A3B99FC8</t>
  </si>
  <si>
    <t>6584E549C1D4B6E9EDF0A3BE103882C1</t>
  </si>
  <si>
    <t>E073AC0E62653661C700D7B266A8E05C</t>
  </si>
  <si>
    <t>FD5A53EDF88F31144E68DE0E34EB4F42</t>
  </si>
  <si>
    <t>0152623D9D6FABA893249F4D7D7D8DEE</t>
  </si>
  <si>
    <t>30AAF75EA607D34DD35C2D19A6318907</t>
  </si>
  <si>
    <t>1AD1C6B8193F35CD5738F6FF07F24AD7</t>
  </si>
  <si>
    <t>23E72022957882E30315EB8C27B88CA6</t>
  </si>
  <si>
    <t>9E9DE6A14C8BAA0F160FDE183EF3A074</t>
  </si>
  <si>
    <t>1AAFFD3882CE241736A0C5A0BDFB97B3</t>
  </si>
  <si>
    <t>5A6AD14CC79546A8A1E5384F0042E777</t>
  </si>
  <si>
    <t>50EF330D5078B295DA49441C00B333A0</t>
  </si>
  <si>
    <t>7BCC96CA41C3DC89EECDF55B5EF8063D</t>
  </si>
  <si>
    <t>5CAFF793F524BFFA43932845C04A07A3</t>
  </si>
  <si>
    <t>EDE758707610144B131BCF17A6B0A615</t>
  </si>
  <si>
    <t>7BB2A76CB99530CD33C2FCF88ECCF1D6</t>
  </si>
  <si>
    <t>9712F9831B5F49A6A5911E7AFFE5480F</t>
  </si>
  <si>
    <t>7654F06A7366D33799A88DA86E9D240B</t>
  </si>
  <si>
    <t>A827EA2C1D7281E356CFBD7C7377B1D3</t>
  </si>
  <si>
    <t>D2EC04BDB2CBC0A9126FB44BC3C9A4E0</t>
  </si>
  <si>
    <t>0B804CB1D8DE8229004BE421D21CDE88</t>
  </si>
  <si>
    <t>F39AF346D21708EC5AC5712A40464DD5</t>
  </si>
  <si>
    <t>46331E8CE529ACFCE27AEF0D7CE97BBC</t>
  </si>
  <si>
    <t>C6B4634E069BCF0EACC37BD3A23CD88A</t>
  </si>
  <si>
    <t>75ABC458F075113373A98B0954AA1358</t>
  </si>
  <si>
    <t>B6D899DC647B3CA9A7C883AD39949BF3</t>
  </si>
  <si>
    <t>12C4DBC50CFDDFC454C50F5D880E0C9A</t>
  </si>
  <si>
    <t>71853C7E2471DA711E7ABF082F0132AB</t>
  </si>
  <si>
    <t>4532A148288C69B47F6040363FC287F6</t>
  </si>
  <si>
    <t>5252B63DE4B9A5368A24DFCB263B72AD</t>
  </si>
  <si>
    <t>32CEECAF89F2AF49567B9FC214B0CA93</t>
  </si>
  <si>
    <t>7E5760C2A170810741285705ECAF2E43</t>
  </si>
  <si>
    <t>E8A698AB6D85727611EB4EC595B0E31B</t>
  </si>
  <si>
    <t>91FD30B7C06DFD9691CC0E82749AB29B</t>
  </si>
  <si>
    <t>E7E8C467F520A47FB07E557F5877426C</t>
  </si>
  <si>
    <t>B0858F5977B35C34E7DAF4A8A2B32124</t>
  </si>
  <si>
    <t>4471033F7631834FDDFA6A85EE62A95C</t>
  </si>
  <si>
    <t>F871D044F5E15EBABA9339C923F81146</t>
  </si>
  <si>
    <t>ABDB881FD4EB4F3CE3A1E7F0B9EBB830</t>
  </si>
  <si>
    <t>5F59BACC3EAF1725D930C4B5C71979F9</t>
  </si>
  <si>
    <t>4D687DF0833C6307C21DB783CEE93E1A</t>
  </si>
  <si>
    <t>DE90C9EA11FA267CC31860FB90B46858</t>
  </si>
  <si>
    <t>5258C8EDF39A6C71E108D91E58D73798</t>
  </si>
  <si>
    <t>8998440015DEB48C493DB068B0DF3F3E</t>
  </si>
  <si>
    <t>6B87D9DA4A63D5E136E1B3BFC3B6FA65</t>
  </si>
  <si>
    <t>8743960FFA9FC96065FE3A53BF4C3D0D</t>
  </si>
  <si>
    <t>CEECBFAB4D9215E0B312E67A478F43A9</t>
  </si>
  <si>
    <t>49948</t>
  </si>
  <si>
    <t>49949</t>
  </si>
  <si>
    <t>Descripción de las percepciones adicionales en especie</t>
  </si>
  <si>
    <t>Periodicidad de las percepciones adicionales en especie</t>
  </si>
  <si>
    <t>6254D80E502B28920F83A84ED8603F1D</t>
  </si>
  <si>
    <t>8D655811DECB06042B2C2A99376802D6</t>
  </si>
  <si>
    <t>656D302BE53353B0909F9CDBD454F80D</t>
  </si>
  <si>
    <t>A1DA7695609DC0311A31A01A6F6B25F3</t>
  </si>
  <si>
    <t>0FD9521691860898F9128FC4D77DFB81</t>
  </si>
  <si>
    <t>670747EE2E4F2EEEF404FD0BA4AEFB3F</t>
  </si>
  <si>
    <t>749537839C5AAE0F1E9D392B7263890E</t>
  </si>
  <si>
    <t>F76ACBCE07963071D32A3CC9B56E5188</t>
  </si>
  <si>
    <t>47D8DE2F9F8283522C0FF265727333B8</t>
  </si>
  <si>
    <t>66A2D72CFD74AF9312AE3DEF7E723C30</t>
  </si>
  <si>
    <t>A0135C57DB09DA505F5CF6A5A7DAA41A</t>
  </si>
  <si>
    <t>5093B151273B22F1C1B88E3DA5164C34</t>
  </si>
  <si>
    <t>9A07C41B3F37BEBA4EEA4E00ADE46C4F</t>
  </si>
  <si>
    <t>064456705F9216B42D0855BFF5A3EA11</t>
  </si>
  <si>
    <t>B46EF9592181A8FED0B888C56388F10C</t>
  </si>
  <si>
    <t>7F9EB9F6320E7491E0E44E3161A8D5E0</t>
  </si>
  <si>
    <t>E8C43262BE1E88507B6137D8923D2B56</t>
  </si>
  <si>
    <t>35EC390628E9C02E9023D052D8E563D7</t>
  </si>
  <si>
    <t>7A106BE5431E81A2A7B51A443AE23E06</t>
  </si>
  <si>
    <t>DE76E1189265E7C28923459F81F1ADCB</t>
  </si>
  <si>
    <t>C06AE1ADD992B152988184BB8FD4BF8D</t>
  </si>
  <si>
    <t>0C9998B277CF7EF2CF58A3D356FFAE2C</t>
  </si>
  <si>
    <t>7D9A546652C12F8EA46E34CCCE679F1C</t>
  </si>
  <si>
    <t>472CF84970ED86182DC6DC9BB818387A</t>
  </si>
  <si>
    <t>F1298A75ABB24F2C7998FDD72114DD07</t>
  </si>
  <si>
    <t>D56290156C09209BCC03B5EC7CB0AF89</t>
  </si>
  <si>
    <t>6A3CAE3FD5A2EBB698CEB54BF3327C06</t>
  </si>
  <si>
    <t>E5794259EC0D869D6058DA98ACA940C4</t>
  </si>
  <si>
    <t>8CBD5E53C92018FF5DFCBE2C9169C006</t>
  </si>
  <si>
    <t>5EBF5F1A2BC26D7C9D79370B0EAF9901</t>
  </si>
  <si>
    <t>5132A0AFB05A603DB67828ADBBA7B3B8</t>
  </si>
  <si>
    <t>38BB0650C7530F87C115E7F5AE7294E4</t>
  </si>
  <si>
    <t>5A912D11B82F5ACA686360DF0FA4FB10</t>
  </si>
  <si>
    <t>8442D324EDD6CDD8A07D92FF500F68B9</t>
  </si>
  <si>
    <t>6101FFE552275066681BBD7EA95F158B</t>
  </si>
  <si>
    <t>046875F3830BF4375795F6230F99340D</t>
  </si>
  <si>
    <t>9E42E1C816187E7EEE2A526715AAC144</t>
  </si>
  <si>
    <t>7C639771E09D94A32C68633BDC1FF943</t>
  </si>
  <si>
    <t>75954363FBA49C443AA2C2FF94BA6007</t>
  </si>
  <si>
    <t>0B6DF21E88C14785FAD563FEC9B8140D</t>
  </si>
  <si>
    <t>F4C506835DC7B8CF6B8DFF5982237257</t>
  </si>
  <si>
    <t>09EA4D3BA63FCC7A5A18A99DEDBDF3A2</t>
  </si>
  <si>
    <t>59385E74C5B34DEBB10E28FB408A2F31</t>
  </si>
  <si>
    <t>45BE41816533B5B36D9831E7043C5E04</t>
  </si>
  <si>
    <t>01CE71E453BC00B7D8C0B2B5FBB17E12</t>
  </si>
  <si>
    <t>8DE97FDE4921ECCD104EB17E3A786C42</t>
  </si>
  <si>
    <t>7A42D586466A9A8EE22B70CEF3396A7C</t>
  </si>
  <si>
    <t>0D7C65E902D33EC202F576A7D2AF7F97</t>
  </si>
  <si>
    <t>46B5913851D523C16A43154A2C18959E</t>
  </si>
  <si>
    <t>4173679F9D8849A0EAA63B274F841474</t>
  </si>
  <si>
    <t>9A3FC8D68A04763987E4689A47F7DC6E</t>
  </si>
  <si>
    <t>1D8F284A74D6B6FB8262D899EC24FF9F</t>
  </si>
  <si>
    <t>8BF9B197A11FE4D17C010BA143FAE80D</t>
  </si>
  <si>
    <t>C16D32ADE902126B8C6BA7713B1150C4</t>
  </si>
  <si>
    <t>495F1B01764FCA4D6FDA7BAAD4A87852</t>
  </si>
  <si>
    <t>58E16202D6DC12FB29B3B004593F31BE</t>
  </si>
  <si>
    <t>74C7CC3B6A130E8A546B7672CD890768</t>
  </si>
  <si>
    <t>FE98ECCA02EFB30CA83717D87EF47637</t>
  </si>
  <si>
    <t>4B33DF51887913CAA05D69203B238101</t>
  </si>
  <si>
    <t>B8FB0111FE6CD7036820B6CC41A9E912</t>
  </si>
  <si>
    <t>7C1D2AFBD38BE3B83919D16617903E8B</t>
  </si>
  <si>
    <t>D6031BD15D7E5337258CA9A3221AD9A9</t>
  </si>
  <si>
    <t>B78E40C6BC954F588C7EB65562104CE6</t>
  </si>
  <si>
    <t>2BD3CC7FDB071DE786E02111B4C41663</t>
  </si>
  <si>
    <t>5AF4D5E204A8A50DDF7426ACDEF70A45</t>
  </si>
  <si>
    <t>88AC31006C01086D663AFAC1E00C71C6</t>
  </si>
  <si>
    <t>9F1B5C7E90043FDEE7E613F1759766B0</t>
  </si>
  <si>
    <t>67EA15CAC1C7A69A798EADEC35C64CEF</t>
  </si>
  <si>
    <t>2B5C2F54C80751CFDE996C786C538C6B</t>
  </si>
  <si>
    <t>6C3A650B33E9FB1CF27A9375330C42C2</t>
  </si>
  <si>
    <t>94AC0EB485F986F1D87A50237DA857F9</t>
  </si>
  <si>
    <t>8C1C433E6B20E95F74DED3B84317259D</t>
  </si>
  <si>
    <t>3B40DBCB8366F9BB460A77B427313662</t>
  </si>
  <si>
    <t>4B4B03D246C9D74B16538B38FD230CD7</t>
  </si>
  <si>
    <t>5EFEF53BCADBC55703D03828940CE7C7</t>
  </si>
  <si>
    <t>6328066DB48C83A5FA76E666B45BE22D</t>
  </si>
  <si>
    <t>20C0B6099A2DD034C6DC4AD6874C6114</t>
  </si>
  <si>
    <t>92A8A0028C5C6ABA718CD26DFE701779</t>
  </si>
  <si>
    <t>1BDF7C37FB90A88C41B424F0D8C0D178</t>
  </si>
  <si>
    <t>6BCCA76B93167D021321A052F02D460C</t>
  </si>
  <si>
    <t>26276E6C40E8886FE2CB3117F4F2A620</t>
  </si>
  <si>
    <t>3E914C9E1BE349A835487B52917B6037</t>
  </si>
  <si>
    <t>06891CA1D784D4254C15E086555179AB</t>
  </si>
  <si>
    <t>7DD5A1E891496E99A3A4C0346E6BE20E</t>
  </si>
  <si>
    <t>E944CE9BC65D94B8F7BCCDF049DF4349</t>
  </si>
  <si>
    <t>6A7FCA07B7CA3A7B043AECD72CDD0ADB</t>
  </si>
  <si>
    <t>884208FDD3C2624463AA7049AA054107</t>
  </si>
  <si>
    <t>C6A7E3FBD0BE5650C4D6F5F78E2BE090</t>
  </si>
  <si>
    <t>0D45F46FEA498E71C74BE2E8D0741919</t>
  </si>
  <si>
    <t>94A87CD3C77AA6D018C9A71643B2AD90</t>
  </si>
  <si>
    <t>871E0B161AF60BC059C11A88CF2470F3</t>
  </si>
  <si>
    <t>7E04F360ECEBB89D5E5B8684AF99D164</t>
  </si>
  <si>
    <t>2D3560F1BBA16058A3013145CCEE9079</t>
  </si>
  <si>
    <t>57722DD81902FB6D944B313E4CAC71FC</t>
  </si>
  <si>
    <t>B0EDDD37A02F5BF344BCE2CB01DBCA5D</t>
  </si>
  <si>
    <t>FD0F2C1907A6489115DD7F6EE3375883</t>
  </si>
  <si>
    <t>D08E6BAFD459C0C9A11ED5A74106F963</t>
  </si>
  <si>
    <t>9C06D412FF0E09872628F82AE83776FC</t>
  </si>
  <si>
    <t>E2E16FA80455ADE3B8A98FB127D7D89E</t>
  </si>
  <si>
    <t>E5B11A66607B9B36F726E9106A060839</t>
  </si>
  <si>
    <t>DEAACFFA4FA827274752094AE3E6B12F</t>
  </si>
  <si>
    <t>C9BFD0B1A85F8ED9597C1E1C8DE18E3C</t>
  </si>
  <si>
    <t>C95C8A6A0AE842C573F9ED73038956A4</t>
  </si>
  <si>
    <t>6A0219524C4B32CE9DC892270D9F5313</t>
  </si>
  <si>
    <t>503EA4D9678025EB08403941862131DA</t>
  </si>
  <si>
    <t>7A93610404CED284D69973688A4378C2</t>
  </si>
  <si>
    <t>F003FCDA2682F68A6614F28D104BB2A4</t>
  </si>
  <si>
    <t>96C434B51C9003A2B4837761598F50D9</t>
  </si>
  <si>
    <t>740695EF38F0F55B4F104C04CFD74854</t>
  </si>
  <si>
    <t>2283C791EC72B2C2A25C8503D41E4CB8</t>
  </si>
  <si>
    <t>D4BA2879882148B0C87F0013A0490E55</t>
  </si>
  <si>
    <t>EB6ABEB740DABF7CD8CB697B547E0DD6</t>
  </si>
  <si>
    <t>2302F1BE81DD4C8F4A9043D3431B91A8</t>
  </si>
  <si>
    <t>1969C684A095511AC64B5166CD1F6570</t>
  </si>
  <si>
    <t>A2113177CAB9F4AA6FA38BA213A67191</t>
  </si>
  <si>
    <t>B89640C05E7ED08D8C2C5D71BDC6E083</t>
  </si>
  <si>
    <t>FDDFF57ECAFDF16E156EAADA2BBB0B0A</t>
  </si>
  <si>
    <t>7A9DECA6B8D8177B7B561F1836E66782</t>
  </si>
  <si>
    <t>D447E8440651D9DAF4E2D2D59F110D6A</t>
  </si>
  <si>
    <t>3715CEB718CE1F92EC16DAF76A0F538E</t>
  </si>
  <si>
    <t>DED5EC40961A9AEC28A663783C7C1B7F</t>
  </si>
  <si>
    <t>1C74CAE452941B3FA29F715091FB6137</t>
  </si>
  <si>
    <t>CDAA9CC56A89692E5C37B969A7E6ED90</t>
  </si>
  <si>
    <t>E3EE2FC7A895EEB98691680BDE974F37</t>
  </si>
  <si>
    <t>ABD10B9BA96411E10AEEEFE52406ACCF</t>
  </si>
  <si>
    <t>046B3493F0DB6D13D1A87C92427B0722</t>
  </si>
  <si>
    <t>C6119B1F2E80C60B832DBB1D667E4C19</t>
  </si>
  <si>
    <t>4F4658228BC7E4DDD37B088217BB71CD</t>
  </si>
  <si>
    <t>CCA17C3CDA4D51FBFB9C5F85080BC161</t>
  </si>
  <si>
    <t>A3FD636BF8796EFC360A73601C1F8066</t>
  </si>
  <si>
    <t>BA5D5571C97791D4E8F9064E344ED05C</t>
  </si>
  <si>
    <t>D30B7E09FBB6916D71E2A5459CA42DA9</t>
  </si>
  <si>
    <t>FC9F7D296B994584B1C3D929DA2845DC</t>
  </si>
  <si>
    <t>D76ACF1510DC670AE0960684B6ADE038</t>
  </si>
  <si>
    <t>12002B719E5C320018F985405FB68E83</t>
  </si>
  <si>
    <t>3D7EC52271C98CE4FD3227C3F64A72A2</t>
  </si>
  <si>
    <t>5F7B2AAB2812C7C555404428AAD0BAD1</t>
  </si>
  <si>
    <t>3167466D990E797D255AEE3A48163E81</t>
  </si>
  <si>
    <t>604BDC010599B627AD478385CFFF2780</t>
  </si>
  <si>
    <t>F37AA758F86C34700E5FB3460BFCCE70</t>
  </si>
  <si>
    <t>1AC97D5C891D454ED10586A6CA03942C</t>
  </si>
  <si>
    <t>3F8C977B15AD9B3C01F30CAA50574FF4</t>
  </si>
  <si>
    <t>79C317D3B4BD9361A119FC9B9486C321</t>
  </si>
  <si>
    <t>F20C3EA257065F43F4CFFEB8A3179960</t>
  </si>
  <si>
    <t>4D436896B127D194102039D68A0628AB</t>
  </si>
  <si>
    <t>BF8BE8143D73D2EA0F800BF252EEE1F1</t>
  </si>
  <si>
    <t>FF681D0D4B90054E662AE82038C5ECEA</t>
  </si>
  <si>
    <t>AE707933FC9285E3D64AC2C6A98E1160</t>
  </si>
  <si>
    <t>196170F503F4B8AEB10C50DE0B47FCD3</t>
  </si>
  <si>
    <t>EF1D35FEA94D865A9838D6390AB65559</t>
  </si>
  <si>
    <t>CE7F16E6363E45D0ACFAD10B9AD37824</t>
  </si>
  <si>
    <t>6BC58662DAA272248A8408D388A02B01</t>
  </si>
  <si>
    <t>106E4FCFEDAFE9D3DFD806B60B6BA676</t>
  </si>
  <si>
    <t>FB01300E7D506DF3D16EB854B7A34F19</t>
  </si>
  <si>
    <t>B71F27693A270FED2F8635B8B8978236</t>
  </si>
  <si>
    <t>82A6E85D1FE3B35F6C771CBCED15671F</t>
  </si>
  <si>
    <t>0501987D96380370F393DB0BF3A45232</t>
  </si>
  <si>
    <t>F550BD2B1D847FCDD924A83614B07D63</t>
  </si>
  <si>
    <t>F9C9F64C417D09EADBDEA90830533ABC</t>
  </si>
  <si>
    <t>9465C16B1BC598F5DF7DD88872AD492F</t>
  </si>
  <si>
    <t>E8BBE87200C4BEFE458C089EAF47F04E</t>
  </si>
  <si>
    <t>6529F9F9FBC141E3C58909753593D565</t>
  </si>
  <si>
    <t>88BBE6EC580C33AB87ABCA9D15E73FB7</t>
  </si>
  <si>
    <t>E0CE60FC149AF4547D55F06B61238A08</t>
  </si>
  <si>
    <t>68529BCEF651C5BFA674F3ECCE642F04</t>
  </si>
  <si>
    <t>1FCDCA0AC2CAC0886A0A10D3E7507BC0</t>
  </si>
  <si>
    <t>C8F3984B87FD17C60CCA083C0BB5992B</t>
  </si>
  <si>
    <t>B93C5864B42ABE359AA09038D04E8213</t>
  </si>
  <si>
    <t>964BE5D59B71151FABC49CFB4826866A</t>
  </si>
  <si>
    <t>33D8540B264649CAC942ECC135F80533</t>
  </si>
  <si>
    <t>5C648F2DC6094A1446D842C32B030B79</t>
  </si>
  <si>
    <t>8C75E051FA76AB3265E888C424BA575C</t>
  </si>
  <si>
    <t>84276B97C57D076AA1FF03DD1CAD0570</t>
  </si>
  <si>
    <t>01CD8CBA2FD8F1D6E363F3A9FD94D35F</t>
  </si>
  <si>
    <t>47586646161FE45570701DFB342ED696</t>
  </si>
  <si>
    <t>2BCE93FCFADE0D8FF1C566439E79AC5C</t>
  </si>
  <si>
    <t>534A8D314E866B269E0C66BA549A61CD</t>
  </si>
  <si>
    <t>08BEF446C9711691332135AB7DF4F800</t>
  </si>
  <si>
    <t>29C70D3DC571F8614D6534277BBFF19F</t>
  </si>
  <si>
    <t>49818F9B4848FA873B6C7C758CE425AE</t>
  </si>
  <si>
    <t>FE54FE44F29FA95D35CC74F9158AB2BA</t>
  </si>
  <si>
    <t>890E640764C4CFD5DA281AF933A68B55</t>
  </si>
  <si>
    <t>9B90B3DA9A595FACA370A22AFF66639A</t>
  </si>
  <si>
    <t>DEBC7745450F2069283F749C87B87E15</t>
  </si>
  <si>
    <t>D5F656CA37EC5C8B7B6C4C8D4C89F820</t>
  </si>
  <si>
    <t>432E9C51A00984E322CB0D29E3F3F8F6</t>
  </si>
  <si>
    <t>32D6CF9094EE7E4CF2FDCB087E754F9B</t>
  </si>
  <si>
    <t>C182A0B01D51F495D46066A78989E841</t>
  </si>
  <si>
    <t>B55DF092D7CC71BE8BDA280F2F1E9E18</t>
  </si>
  <si>
    <t>8C373B78611AE51AB2A61FC64923C37A</t>
  </si>
  <si>
    <t>57090074489BFCB45689F37AE3C53DB1</t>
  </si>
  <si>
    <t>C518DD8025B3D8392354836BBAAD9512</t>
  </si>
  <si>
    <t>EBA1A84B74F525334A1618C9E46AEAE3</t>
  </si>
  <si>
    <t>60969190C7D8AE70B711DC27910C55C6</t>
  </si>
  <si>
    <t>D610E725F8B7CB8EA3FB20CF8A300811</t>
  </si>
  <si>
    <t>10ACA6511F001865E870059BAAAE2FD1</t>
  </si>
  <si>
    <t>DC732B1DA8FAD06FD76A585F2E83FB54</t>
  </si>
  <si>
    <t>7BECDB7E654405E0BB75175C07E62F0B</t>
  </si>
  <si>
    <t>C77A86E11AA889C29A361A544FF09697</t>
  </si>
  <si>
    <t>7A92C320CA2A0844EB22266285FA723F</t>
  </si>
  <si>
    <t>87A1690E13A6658828569C81813895F2</t>
  </si>
  <si>
    <t>DE3503F26A99DEF115E79D0626F98816</t>
  </si>
  <si>
    <t>C0D0F9C930F2CE2A8CA4BD27AD10B86B</t>
  </si>
  <si>
    <t>F2AA575A34B59C0388A7A1DB50764F40</t>
  </si>
  <si>
    <t>A7B2657422485793F6C717348F305EFD</t>
  </si>
  <si>
    <t>48936CB68AE1704DDDFA65923050F974</t>
  </si>
  <si>
    <t>21646DB774B239FE1BDEF4A6F1BE0CAB</t>
  </si>
  <si>
    <t>CE402561B890C80FF9B26F134C133E03</t>
  </si>
  <si>
    <t>DB633764F59D9983F37F99D308F0923B</t>
  </si>
  <si>
    <t>0DD6D68C469D6A716B32F947F5A27667</t>
  </si>
  <si>
    <t>AED21CC84A7FB29D37EE838615371E01</t>
  </si>
  <si>
    <t>B96433F945074A61FE9C14328B0AEFF9</t>
  </si>
  <si>
    <t>E838A1AE0687DE37EA0C71286066D9D4</t>
  </si>
  <si>
    <t>896490A369809C83F5C35EA73C454EAF</t>
  </si>
  <si>
    <t>86AC29280A5D4AC64F32F68502398DE2</t>
  </si>
  <si>
    <t>FF591BDB7355E9CDAB9CA5ECCAF550B7</t>
  </si>
  <si>
    <t>A9D88E8ED1651A22E4030A5D2FB05954</t>
  </si>
  <si>
    <t>D05191A4F7F5561F2660604E3DD1A8A3</t>
  </si>
  <si>
    <t>F040B5CABDE3D7A1D23AED8D1C010E69</t>
  </si>
  <si>
    <t>050B81C4388254C707B64309AC800EFF</t>
  </si>
  <si>
    <t>0A74DD7E3B05BAAC3277C0EC63F7CE88</t>
  </si>
  <si>
    <t>82DA776CAC0BA5FD2C9B5C2D5D5F5196</t>
  </si>
  <si>
    <t>4059BD0DEC26A1F2B54D2630A9187396</t>
  </si>
  <si>
    <t>334406BF861A3D58CBD2C3982A5BA9B9</t>
  </si>
  <si>
    <t>A66D6B65D16F1704E199054EA26974EC</t>
  </si>
  <si>
    <t>9D840FE9E176F564B8CCC29D991347E2</t>
  </si>
  <si>
    <t>E042423200E7E8207AAAEBE127BF97A9</t>
  </si>
  <si>
    <t>4356165F6A1E5B5C2750D4CE3192E4C0</t>
  </si>
  <si>
    <t>C3B3ABCBB9B5E1CC05BA5763A113E6A1</t>
  </si>
  <si>
    <t>939A7983AB47C68B67C564104143F418</t>
  </si>
  <si>
    <t>E1C8639F722F9FDD86EEF0B0F01270DE</t>
  </si>
  <si>
    <t>5C9A487652FD838A8A1B90AB8B6B8782</t>
  </si>
  <si>
    <t>E388A55651F5A18A7D2D6FDECD8D3F91</t>
  </si>
  <si>
    <t>29335AE75F7F9F6DDD163BCC7A6D04A2</t>
  </si>
  <si>
    <t>F6A68DC9F3DC33FBF8B74B3FB31055E6</t>
  </si>
  <si>
    <t>DAB8A3DD4DC3306727D54D455D0BE163</t>
  </si>
  <si>
    <t>617F4AAB62D2FEEF0797D2A87CA34CDF</t>
  </si>
  <si>
    <t>A94725936337F3DB9C49F52CDD13C837</t>
  </si>
  <si>
    <t>F21A8C4D82E46045D4FA486B0AEC059D</t>
  </si>
  <si>
    <t>FAB9F4F6DA64CB129CC1BB589F79648B</t>
  </si>
  <si>
    <t>4A44295DA35C81320BC09F53C4B43C51</t>
  </si>
  <si>
    <t>FCB2ECAF2F65C455250F684088623FAF</t>
  </si>
  <si>
    <t>C63658DF612CBEE3DF36CE90040BD552</t>
  </si>
  <si>
    <t>0DC288DF1D34159F36FA9A2A39F64F77</t>
  </si>
  <si>
    <t>E07FC94D3B83CDCD485724BF0B30492C</t>
  </si>
  <si>
    <t>ED7F8ABDA3F72E7A31AD69F9B6B17133</t>
  </si>
  <si>
    <t>F5217DF6DE9A41200D273960408CF3EC</t>
  </si>
  <si>
    <t>6D2B3EAD8210678090335A6956B87B03</t>
  </si>
  <si>
    <t>407C98B77F55981A433CA2DC82D25093</t>
  </si>
  <si>
    <t>E9475DCBFF3C4C171F000ECEFE360A19</t>
  </si>
  <si>
    <t>B892F2F4B02350E360036F6BEB02FB32</t>
  </si>
  <si>
    <t>EE798CF5F894AB3DC89CFFBF135D6F6E</t>
  </si>
  <si>
    <t>9F49DC1AFE01EA8238F3C48CB05CE009</t>
  </si>
  <si>
    <t>9E47F036555BCD3EA8C8C12DC1CB96D6</t>
  </si>
  <si>
    <t>7E42E3C58C72ADC2D09ED8E92F3DB53E</t>
  </si>
  <si>
    <t>92F7B686418189EC3696067EC0D88759</t>
  </si>
  <si>
    <t>75515E6CBF75A28E612A8C1B358AC941</t>
  </si>
  <si>
    <t>6CB073C06FCDC9E40F522CDC17393764</t>
  </si>
  <si>
    <t>B19C10C6DFE2C8301E7B35B7E6D995CD</t>
  </si>
  <si>
    <t>3D17A17C758ED5EEE7CFDAD82ECDEB8C</t>
  </si>
  <si>
    <t>64BA2B6D40D01D906DFAD0C4063E8553</t>
  </si>
  <si>
    <t>1CA1BF6C4A853FBE7AECF67AE29FC0DD</t>
  </si>
  <si>
    <t>A2C05F327073805D87D8439F2B0A342E</t>
  </si>
  <si>
    <t>2145137ED6854A6A5A00D27F8C589E91</t>
  </si>
  <si>
    <t>A605437C6583E06A5686122DC7B49B68</t>
  </si>
  <si>
    <t>9B3CB880645481ECFA02C8E148C691E8</t>
  </si>
  <si>
    <t>93226936D84339D6865903FAC2545E22</t>
  </si>
  <si>
    <t>D875CD99DD109746841C58B737ED24C2</t>
  </si>
  <si>
    <t>4647B307630522D01635F061C1EE2FCA</t>
  </si>
  <si>
    <t>69EA4C1EFA78D2857DA899216E3FD576</t>
  </si>
  <si>
    <t>55EA29D4C326B297472E2228A7D5B5B7</t>
  </si>
  <si>
    <t>44C42CD6453D8766510C8004B5D28C07</t>
  </si>
  <si>
    <t>5638CCBFEDF4994B8818E71FE29ED957</t>
  </si>
  <si>
    <t>4A05D3C50A7EE967A7BFA78E770CDF3D</t>
  </si>
  <si>
    <t>D12425D38C4676F2FEA71B2F6E001811</t>
  </si>
  <si>
    <t>F1070579341E4680B42916388C84C8A0</t>
  </si>
  <si>
    <t>75DABBA5173EC7A27440C3E8817DE4FB</t>
  </si>
  <si>
    <t>94CA94E36517B64C1219628DF6D06B2F</t>
  </si>
  <si>
    <t>3DF0AA9B8E43CA9982ACF655A268D43F</t>
  </si>
  <si>
    <t>C2E7B569968F7C180086905E651F0981</t>
  </si>
  <si>
    <t>EF690F0DE565DD54F63BF980C9151F21</t>
  </si>
  <si>
    <t>B8266978BBDA53769FB72A28E025981D</t>
  </si>
  <si>
    <t>0955977A28E3805EEF98F21B1136B5CA</t>
  </si>
  <si>
    <t>84AA1CF628B4B01B8CD473C17BDD8991</t>
  </si>
  <si>
    <t>93D92CB44878E8458D8AC5CEEB974820</t>
  </si>
  <si>
    <t>730FEEA4B7B613A98190A9706DF054F4</t>
  </si>
  <si>
    <t>F26783DEACC86954FF38D1F18745BDB4</t>
  </si>
  <si>
    <t>DA99C0156D5FE6B5EDA24CFD4E274671</t>
  </si>
  <si>
    <t>313394BE3E848A143AF3E14D250C46D0</t>
  </si>
  <si>
    <t>5962A4D5F278F2083A8A36CCC7FF1E42</t>
  </si>
  <si>
    <t>0699472A933E83A3E7925DE71EAAAF47</t>
  </si>
  <si>
    <t>EA35B4A92C9DA744E7FC9E382477646A</t>
  </si>
  <si>
    <t>84249DC2A090AA05A4B0771F797786ED</t>
  </si>
  <si>
    <t>A9863D8621FCA948C1AD90BAFA88C3B2</t>
  </si>
  <si>
    <t>85EE8357377931599A748A33FB6C3847</t>
  </si>
  <si>
    <t>6040DC1CC879D3B1AADB3CFBA7E2E2B7</t>
  </si>
  <si>
    <t>16EF1D5C6D0D247C290BD641E134EEB1</t>
  </si>
  <si>
    <t>3FF520A29507836B3A6BB19B4628D7DE</t>
  </si>
  <si>
    <t>C631D6A3FE8295A5B4447775056C37EE</t>
  </si>
  <si>
    <t>0BA7493C16F174B17BB2FCE5035C0097</t>
  </si>
  <si>
    <t>3CD1404718767B6D5E3345EF2A17EE9A</t>
  </si>
  <si>
    <t>83E418177F6222617D83B328BA67C512</t>
  </si>
  <si>
    <t>B6294C314934AD0A2201E40FCC2C8720</t>
  </si>
  <si>
    <t>83EB487AD50FC356F402F45134FC5CEB</t>
  </si>
  <si>
    <t>61E2B63193D8E55ABCD24E1D8B4C0A4B</t>
  </si>
  <si>
    <t>F17AD95989F852B7AD0060DFA1590791</t>
  </si>
  <si>
    <t>FA40D4A7BB3F41C5138B0820E051DB5E</t>
  </si>
  <si>
    <t>16AC4A1472D4EDA76EF03A24A1D2677D</t>
  </si>
  <si>
    <t>FCFA4CDD6EF2F452BA97D2A1E70359BA</t>
  </si>
  <si>
    <t>32687139B6F669F3B907E1D004988FD9</t>
  </si>
  <si>
    <t>2CBCBDBBF0F47BC76778D8C3E12873BD</t>
  </si>
  <si>
    <t>1EAF405FB2FD369C2CED91109F28462C</t>
  </si>
  <si>
    <t>6BE76365201F10FFB4C74B0AAE1B4486</t>
  </si>
  <si>
    <t>1F2552A4A211A1E0797B310CF716BC86</t>
  </si>
  <si>
    <t>4C4541ADD953B4DD5EC0D0D1BB8E1446</t>
  </si>
  <si>
    <t>2F99E3FE2FC63BB92C9540A6D1438AA9</t>
  </si>
  <si>
    <t>269A07908E0AB8983CC096E5A2909F4A</t>
  </si>
  <si>
    <t>821DE847B2F996218A8C8D2275BF42C4</t>
  </si>
  <si>
    <t>B5715BBD9B73F53355A58BB0F36A1B62</t>
  </si>
  <si>
    <t>0C8DC30917B0C62BD390344726C8FB7A</t>
  </si>
  <si>
    <t>D5E2437CFAFCAE7F2000FBDE9F93231A</t>
  </si>
  <si>
    <t>5D37785601D0D14B7C2AF169F45D8E7D</t>
  </si>
  <si>
    <t>1B010AE8D84E404880BF342C8947CC2D</t>
  </si>
  <si>
    <t>28398001BE6C2BB5CF32A723D7807850</t>
  </si>
  <si>
    <t>A5E9BFBDF1EB66B11F310980DA303CEB</t>
  </si>
  <si>
    <t>0CAAD3871E6F5F2242FEBB53367AD685</t>
  </si>
  <si>
    <t>9F16597EF4C290FE19703B5651249749</t>
  </si>
  <si>
    <t>DF4621F921C92AC81472863E2B855C3C</t>
  </si>
  <si>
    <t>FF5A1F098090BEE47729BC63E5A6961D</t>
  </si>
  <si>
    <t>837D6BBEC714782FA06A0658AD5CB2F9</t>
  </si>
  <si>
    <t>BDED37755C21056EEBF72563A555E2BA</t>
  </si>
  <si>
    <t>A145DD440FC8FB16EB6BDA729FF00D74</t>
  </si>
  <si>
    <t>B985A71ED9A468C4BF39CCD10D2470D2</t>
  </si>
  <si>
    <t>156B02BFD33A089053352D4E537C3C47</t>
  </si>
  <si>
    <t>7F10111A3EF57428CADEB857F3138D79</t>
  </si>
  <si>
    <t>D95E73BC7B267CFCD76D2F7170126722</t>
  </si>
  <si>
    <t>6F7BFD6133B45729B650DAE3767466CE</t>
  </si>
  <si>
    <t>9FDD495A519BC3077BF9B5AD350F3B4C</t>
  </si>
  <si>
    <t>8BDB8F8489C177CA33E9D8C74D79BB3C</t>
  </si>
  <si>
    <t>BF4CB67069304352F1A00315FB976BF4</t>
  </si>
  <si>
    <t>8021D5A0628825BD78D7E3E439F02FCD</t>
  </si>
  <si>
    <t>964698AD75EAC8CE25A12D90A37DCC37</t>
  </si>
  <si>
    <t>D2863516C5B13B2ACDE7F669C23AAA89</t>
  </si>
  <si>
    <t>A1C8C6BC677963253C7D6C01A20B7CF3</t>
  </si>
  <si>
    <t>2CF40B674F975277BAE3D8401D953B56</t>
  </si>
  <si>
    <t>C01670217CEB82D00729540FAFBB8301</t>
  </si>
  <si>
    <t>522FB3E571DD75F1DBD8D41953E8460B</t>
  </si>
  <si>
    <t>A1535C38236F8D1FAC37BB520A5AE216</t>
  </si>
  <si>
    <t>967BB08479444F7069CC4C82FFE8A6FA</t>
  </si>
  <si>
    <t>D31375FFD0DAD9E4368A7EF9CFC0AF6F</t>
  </si>
  <si>
    <t>A9EECD43FB36590560ACE4DD9F1D3D48</t>
  </si>
  <si>
    <t>3AA50CAC362EC57CA7DE3C13D94AFC1E</t>
  </si>
  <si>
    <t>B95A267523BFB16E548CE05B3452747F</t>
  </si>
  <si>
    <t>216568C86338E34E00D65CCBBF7DE354</t>
  </si>
  <si>
    <t>7FE59A96675D92956CE10256E499334A</t>
  </si>
  <si>
    <t>120BCFAB773A59A3881461A8AB7E6F37</t>
  </si>
  <si>
    <t>6291B434D7ECC3127FDD45ED78E3D632</t>
  </si>
  <si>
    <t>A0476CC46E1733BCC9C98D546A512C99</t>
  </si>
  <si>
    <t>9A29F96D723E1747324EAC394954BFDE</t>
  </si>
  <si>
    <t>8AE4117D946CA661A4A35DB7B5CCB71E</t>
  </si>
  <si>
    <t>33F752F3953DBF7D931BDECC7A83D0E1</t>
  </si>
  <si>
    <t>CBCF6A62B8E0915459154B06408FB033</t>
  </si>
  <si>
    <t>7744AE86AA8F650883E01B2D0CC87402</t>
  </si>
  <si>
    <t>4AA43C50790314638E9214050DE571BF</t>
  </si>
  <si>
    <t>5DF3C80EBDE13009F094E27EE233D1F7</t>
  </si>
  <si>
    <t>F6CDE199288598B02F115E6265FFA7A1</t>
  </si>
  <si>
    <t>ED151D5D360927270E3D1D5853BECFEA</t>
  </si>
  <si>
    <t>0DAB51D29C609FB7F1CD509EDB10DB2E</t>
  </si>
  <si>
    <t>4AD80D341C7FA8BE16174C7D8CAA5995</t>
  </si>
  <si>
    <t>9EA2FCF4A67E3FEBDC633A9A1F03CE42</t>
  </si>
  <si>
    <t>CE16DF181BAAEDCF8704F676C081B572</t>
  </si>
  <si>
    <t>BAF83B4DAF8F4830E9B8FD95E645F7BB</t>
  </si>
  <si>
    <t>35DF7BCAB3F3FDFA0CC8ED3EE050554C</t>
  </si>
  <si>
    <t>D59F99549A3E291C8165AFAFD0C163FC</t>
  </si>
  <si>
    <t>1E98CEE8FDA343F62CE4CA42BD942373</t>
  </si>
  <si>
    <t>DF38AA62504135505F41F97A81DB3087</t>
  </si>
  <si>
    <t>3583A003BCD1DD8300125B53E152EE8C</t>
  </si>
  <si>
    <t>278557A669860BD4051942905DFA5CD8</t>
  </si>
  <si>
    <t>C43A99D8C27324418B1F54EF4DFFD9A2</t>
  </si>
  <si>
    <t>EC4FC0FAE34B23C60FDE0A266710C5B3</t>
  </si>
  <si>
    <t>84A936DAE3F9E795112261245120E05E</t>
  </si>
  <si>
    <t>1BD225435EDF1576B2EB2E3A5D105171</t>
  </si>
  <si>
    <t>59E0714149308EB2772CBB9DE29ED998</t>
  </si>
  <si>
    <t>5A07F620D20D9C94EC7C16839F14E192</t>
  </si>
  <si>
    <t>57B4B269C2A07349D0C3776081EAE40E</t>
  </si>
  <si>
    <t>9A2B50F829BEE8E9C969F50822EA1DFF</t>
  </si>
  <si>
    <t>43F048299A757D4B67FC598C2B9E3BEF</t>
  </si>
  <si>
    <t>222DA33097929B9B03768398C2167141</t>
  </si>
  <si>
    <t>EF5F3BF48A500789B0047D48C37FB12C</t>
  </si>
  <si>
    <t>E8B42F6BFA3D151D862A4BC805E6D00C</t>
  </si>
  <si>
    <t>8793F369371D2293C040993F7E76C765</t>
  </si>
  <si>
    <t>EEE504FB75F854B0A742B469F308F3D8</t>
  </si>
  <si>
    <t>E89B9F9497C1105D1CCC6B142C1F5D51</t>
  </si>
  <si>
    <t>6AD7648FF63F003994136EC70C7E0C43</t>
  </si>
  <si>
    <t>E8752A05450A836452298A2B2053BC1A</t>
  </si>
  <si>
    <t>1D139D3B723864EA51C8B68E3688E2C4</t>
  </si>
  <si>
    <t>BD17D056F0EF578EF704492822A6F612</t>
  </si>
  <si>
    <t>1ACF2D8ECC72FED48D55141B24C30B05</t>
  </si>
  <si>
    <t>F070678B390A8E484F1CC9C278658A74</t>
  </si>
  <si>
    <t>2A6F3957D929385BBBAEE7FC58FA24A1</t>
  </si>
  <si>
    <t>A47B5F0CEF950F8A44DA3744D65FCE19</t>
  </si>
  <si>
    <t>A21409B30CEE2000D908CA367559D3F4</t>
  </si>
  <si>
    <t>7DD2FB839D886F93084E6D713B878AEF</t>
  </si>
  <si>
    <t>D3D87D501A4FF0BB9118B1EA358B5724</t>
  </si>
  <si>
    <t>860D7E5B75EEA1F97AC74942B9D224C0</t>
  </si>
  <si>
    <t>FD950A8CD4908490BF72781495204871</t>
  </si>
  <si>
    <t>735F09C2145865C76314BA88039A82CB</t>
  </si>
  <si>
    <t>25C0D189318623A7283E7285E5F6AA70</t>
  </si>
  <si>
    <t>172F7B0A2F2532EC77B7DD4E17F5F53D</t>
  </si>
  <si>
    <t>52C50CCF2BFEBBBC71227560DE66388C</t>
  </si>
  <si>
    <t>D3AE43BBFF5ACB5134AE001875590D4C</t>
  </si>
  <si>
    <t>50748E655821ADACEDCC565BDD791FA1</t>
  </si>
  <si>
    <t>311E21B8441C01502FB299EA3CE8131B</t>
  </si>
  <si>
    <t>05267E770A2BE4842F197946FF76B52A</t>
  </si>
  <si>
    <t>CCC9BAD54E562DF1C2F38CCFBD74B714</t>
  </si>
  <si>
    <t>7BBE6B98047249B7463EC5748C368F6C</t>
  </si>
  <si>
    <t>4B2A85157190D4DAEC1F7082530A275D</t>
  </si>
  <si>
    <t>D83B79F4C514D00082D71360568169AE</t>
  </si>
  <si>
    <t>E2084214A1711EEF03E2F4111980831C</t>
  </si>
  <si>
    <t>2D6F31D8C370CB57EE37E9666C13A35E</t>
  </si>
  <si>
    <t>98D7878405C706EF4727F8DBB7223A06</t>
  </si>
  <si>
    <t>93EBC33A6882846BFBC296751474E9F9</t>
  </si>
  <si>
    <t>8280834942649DC14EDED55CA8DB56A6</t>
  </si>
  <si>
    <t>2F4D8C9A8982E7D8989A158F6C84E808</t>
  </si>
  <si>
    <t>9D4C76819E09D99BE967DCE5BC086332</t>
  </si>
  <si>
    <t>34035A3A99565583FDFC552131CCE23B</t>
  </si>
  <si>
    <t>1EA4099A0DB7DF38B5CB8E00925DA4DE</t>
  </si>
  <si>
    <t>5CBB1C934D68CC73374C17252B395521</t>
  </si>
  <si>
    <t>5D86F56C518F45D2592C9837C8ABC470</t>
  </si>
  <si>
    <t>5D4DB58716C134E1886DBF89B89BC5C5</t>
  </si>
  <si>
    <t>61C736A9FEE0D80A5465144D2AA6DC59</t>
  </si>
  <si>
    <t>9C1FD9795821BF587DA0902ADD0E9AF6</t>
  </si>
  <si>
    <t>461BC90735E009AFE2927CEE34C95E1E</t>
  </si>
  <si>
    <t>11916FA0984BFE4C62205DBA977019C1</t>
  </si>
  <si>
    <t>5C49F42C2572FF331940E031F5E5E149</t>
  </si>
  <si>
    <t>57209EB85ED394CEA5555AE55FC2C94F</t>
  </si>
  <si>
    <t>C541444FF9AE4912FDF5502EB615FE42</t>
  </si>
  <si>
    <t>689E0F37836B48DD663179E89B0FA4D8</t>
  </si>
  <si>
    <t>3304EE0D25F43D2BC4C870069A8E5A02</t>
  </si>
  <si>
    <t>8D4CD3269DC5AA0B1B1323F089DB3112</t>
  </si>
  <si>
    <t>D92AB190A785B4888216611690E137EF</t>
  </si>
  <si>
    <t>B11F3226762AC668ACB927947A6C653A</t>
  </si>
  <si>
    <t>010E75DEDB4DC3E861F3CC1AAB9F3C94</t>
  </si>
  <si>
    <t>2B776440AF9D427DFF9204AE48F068F9</t>
  </si>
  <si>
    <t>37337026536B3538AB9A2A5F7038C63E</t>
  </si>
  <si>
    <t>328FC9FA64839EBE0C22B4741A73D4CE</t>
  </si>
  <si>
    <t>CF68D330EC3DB8CBB54A3107CC4DEBB4</t>
  </si>
  <si>
    <t>93A5DE72579457FBA33D2842FD8C9595</t>
  </si>
  <si>
    <t>A945313E86F81FFCCC0FF246816046B1</t>
  </si>
  <si>
    <t>3BB26A47066DB66208AD3620550303A3</t>
  </si>
  <si>
    <t>7957C01192FF8B1331D72C1B673B7567</t>
  </si>
  <si>
    <t>B186FF3D17CC3A3FFC6A0ACFEDCD14B7</t>
  </si>
  <si>
    <t>6B5E1FD60574031E222E631FFBDE2D52</t>
  </si>
  <si>
    <t>55EE8B632C87AD701C65E8FB4BB5BF9D</t>
  </si>
  <si>
    <t>41E2ACCE5F2D2F7AADC3B013D7D0B30D</t>
  </si>
  <si>
    <t>904087B34A40C30095B2985CD5FB469A</t>
  </si>
  <si>
    <t>C84D9879ADCEA795D76AEC4378AA73A6</t>
  </si>
  <si>
    <t>A459D85C9B5125C9D518F46C50212A80</t>
  </si>
  <si>
    <t>6240FE954DE9147707B1067D89E7083C</t>
  </si>
  <si>
    <t>53C8B060305AC0C6CAFE4804BD30A11E</t>
  </si>
  <si>
    <t>A47944DB486C4422094E803A57232BD4</t>
  </si>
  <si>
    <t>FF412B3B8E323A564D60B89D7851195F</t>
  </si>
  <si>
    <t>9762904276038DF3F7724CA3257BB440</t>
  </si>
  <si>
    <t>5EC591D5187942B5F10D2113ECFC137F</t>
  </si>
  <si>
    <t>D13B657498EE039F30FE2B126FD589AF</t>
  </si>
  <si>
    <t>B074F92F593FD03FCA81AF5A36CA1B7E</t>
  </si>
  <si>
    <t>03DE48D2F6459F4E2CA47F88873B2E5C</t>
  </si>
  <si>
    <t>06F80AF057FF2844B9ED3DE5C812EED6</t>
  </si>
  <si>
    <t>7DE5031351C43392B5D39ECA2046C60D</t>
  </si>
  <si>
    <t>53B6FE213F746244BB845F9B76D87D24</t>
  </si>
  <si>
    <t>44B97582FB8E96E4682448D1969C6C18</t>
  </si>
  <si>
    <t>648D649CC7155EE09A4A184E948ADE17</t>
  </si>
  <si>
    <t>0AC53818D736F86CA064ECA38DC5D6DA</t>
  </si>
  <si>
    <t>3126AA51C1A8F07902E111AE04126E13</t>
  </si>
  <si>
    <t>48D0D6E4299F141139760FB3C275D821</t>
  </si>
  <si>
    <t>E1B53DF9500575B6C83F9B808CA41BF5</t>
  </si>
  <si>
    <t>4017D15AED17D7CFCEAE89D8B2C58CC2</t>
  </si>
  <si>
    <t>933C46AE1FCC250A009C2AD8E8E1D55E</t>
  </si>
  <si>
    <t>537DFEBEAC05CA802B9094EC339D4C8F</t>
  </si>
  <si>
    <t>3F738BADE6F13A3EC8C3E076D2B273F2</t>
  </si>
  <si>
    <t>5415857501F4EF407BF530FE022F8E4A</t>
  </si>
  <si>
    <t>FDCBA5EDC0678613CEBC906835CF0EBC</t>
  </si>
  <si>
    <t>A1E868751C5017BC4A68382889D08DC1</t>
  </si>
  <si>
    <t>F05565C20E226C214A667BEF17A34A6A</t>
  </si>
  <si>
    <t>8653723723E36E9E8E21E3B6FBA273C6</t>
  </si>
  <si>
    <t>604C8407CD00F11601F50BD16E5579FD</t>
  </si>
  <si>
    <t>2338133F400B4601FBB9A5F175BE0607</t>
  </si>
  <si>
    <t>0BBB590FDD1D701A5020C9D2BC92B4D1</t>
  </si>
  <si>
    <t>4ECB1EEC9E3045BECB9BF5BA90CEB715</t>
  </si>
  <si>
    <t>9580C9123ABBE2522DFFA7B4A2D5F811</t>
  </si>
  <si>
    <t>E46670A5ADF6BA6FE822D4E5FFD4C130</t>
  </si>
  <si>
    <t>70FD78C3A2245A6E84A74746D8F1982C</t>
  </si>
  <si>
    <t>4FE5EB311BEF78204C86FBFE1F56F78C</t>
  </si>
  <si>
    <t>E3E798BECB8472394CD0282D0B9224FB</t>
  </si>
  <si>
    <t>7AB0138F4CAE78C8C1B4B4B8A91B1C1B</t>
  </si>
  <si>
    <t>21B121269C2E84751843963AE4307314</t>
  </si>
  <si>
    <t>D91E8A4788F10E65F75A25D3CC78B129</t>
  </si>
  <si>
    <t>0E89C965CC54E08E85BDEB3A9731EC27</t>
  </si>
  <si>
    <t>E43F582F46BDBA30E1B4AD94DEE7121C</t>
  </si>
  <si>
    <t>76D2EB3B1F75902F8844829A302FF951</t>
  </si>
  <si>
    <t>F6A2A100BE1EC841CAD0FC97B2F34037</t>
  </si>
  <si>
    <t>605A64EDE98A6C6B0FB834FCFF955B47</t>
  </si>
  <si>
    <t>67713A3C6738B424D45EA0E422DC2463</t>
  </si>
  <si>
    <t>1B7AD1EAE2DC75A507C88B674B0254EB</t>
  </si>
  <si>
    <t>E97E77EE852FD90A528BAAE0627098ED</t>
  </si>
  <si>
    <t>8007F3E05E144C063DAEB4339387BE96</t>
  </si>
  <si>
    <t>0D143C17A47B8E7398010B9B81E37559</t>
  </si>
  <si>
    <t>A5131E95D2471763C70BD16D8A28A6A9</t>
  </si>
  <si>
    <t>2D3B6C89DEFFBA95C47566EECFD9B4C2</t>
  </si>
  <si>
    <t>CEB3AF341EA97E60E5EB55CFA0639CFD</t>
  </si>
  <si>
    <t>474B0AD7853C1D31C8D8A56F6FD0B68F</t>
  </si>
  <si>
    <t>387F67239D0640B12A22AA47A4369B78</t>
  </si>
  <si>
    <t>D1768B2EC52E382898E571B5042B62F3</t>
  </si>
  <si>
    <t>70F0264B3B285425A82A6B5C7055BE27</t>
  </si>
  <si>
    <t>30DD97122156AF6684E7442323E56F9E</t>
  </si>
  <si>
    <t>767D6A1D82D89EFF9D5560DF05EEAC38</t>
  </si>
  <si>
    <t>5B38AFD7A179F04DE311A936E7210666</t>
  </si>
  <si>
    <t>32073B464D8F38EF0BAFDB203A374453</t>
  </si>
  <si>
    <t>8F7D807BFF3A87087F065FBC2269E97C</t>
  </si>
  <si>
    <t>32C8DD14F7FF450EEC1E87764B5BE467</t>
  </si>
  <si>
    <t>2550F1A9D4B4581275EF0D2075DB555A</t>
  </si>
  <si>
    <t>61A50575BB16EFC2A44329A3D5FFCD0F</t>
  </si>
  <si>
    <t>A08DC5F95E56BE74D0FB2BB11630A7C2</t>
  </si>
  <si>
    <t>8571E820414730279EEFE16DA7B1DF12</t>
  </si>
  <si>
    <t>7D9F2A654654CFA9440DECDD0254DD7D</t>
  </si>
  <si>
    <t>09A08F3DDACF302CE822332539803249</t>
  </si>
  <si>
    <t>3112A007FF245220637325FE185BAD74</t>
  </si>
  <si>
    <t>240BC5D692B2BA8444574EA7930AE2DB</t>
  </si>
  <si>
    <t>1F53A19750E57B57D7A50CB7B8A130BE</t>
  </si>
  <si>
    <t>0B057C167FE441398A84657BB8F238B2</t>
  </si>
  <si>
    <t>93CA787355432E3AFF94FC31707D76AE</t>
  </si>
  <si>
    <t>8F4061F80D35FC26926F78007E2DC18C</t>
  </si>
  <si>
    <t>643E9006691A1827DB4329631E2B7A92</t>
  </si>
  <si>
    <t>8402FC299726CE08E0BBE93E3013DFDE</t>
  </si>
  <si>
    <t>185D970198E56648E1F929174D77BC65</t>
  </si>
  <si>
    <t>4EEE9BA86D7876E6BC075A6B35F9C9E9</t>
  </si>
  <si>
    <t>FE20E2172192402CE1C1002A3746FB54</t>
  </si>
  <si>
    <t>37779ABBE518DC379855216A29D870A9</t>
  </si>
  <si>
    <t>6F91CE980D53CBA8F90C685C2CA0E07C</t>
  </si>
  <si>
    <t>751EDFC2020135479A372068FAA22417</t>
  </si>
  <si>
    <t>58776A766E65520C3EAC4DF7727F5958</t>
  </si>
  <si>
    <t>2D0DF9B580D26FA677D53BF582C47D4B</t>
  </si>
  <si>
    <t>D422BC222FF00DCEA1A69192E3C5DACA</t>
  </si>
  <si>
    <t>62C51DD62AB26C739B0BCEBCEDFD0D91</t>
  </si>
  <si>
    <t>EE75B5B34D54A5CD5CBE4BBF338AFC6B</t>
  </si>
  <si>
    <t>A3D62AA3673E791BE2892CA5422475AD</t>
  </si>
  <si>
    <t>2DD95F3D7775648A36F2E8B3B2A8C466</t>
  </si>
  <si>
    <t>4B3A2C3BD8F5B288F44682763238FEF2</t>
  </si>
  <si>
    <t>AC7EF6994EAD0DD2785461FD53E135C6</t>
  </si>
  <si>
    <t>02C5353C21C7133A63966CD755AC36A2</t>
  </si>
  <si>
    <t>E6F4F63A76B812048497BFCA74CC33F3</t>
  </si>
  <si>
    <t>E8996548D32BB2BB904011DC8AEE1AA3</t>
  </si>
  <si>
    <t>8FB28454E9FE005612C81BD11109DBF1</t>
  </si>
  <si>
    <t>E6224FA8EB9418B0130DA397D72C8B5D</t>
  </si>
  <si>
    <t>61F560C6FC7037D67B3ED3ECD7CE098C</t>
  </si>
  <si>
    <t>19A210C2A4C46D4EAF31319DAD853DCA</t>
  </si>
  <si>
    <t>822ACA8C55CA0D49B81CB7D490DEF59F</t>
  </si>
  <si>
    <t>641832AB53E513F0AD5157B6E505AF69</t>
  </si>
  <si>
    <t>74C659A2D16C3A71707B214CF5480ADE</t>
  </si>
  <si>
    <t>B856250FD28230F9EBFCB2D3260FC82C</t>
  </si>
  <si>
    <t>A234C38B7152D86413C8726DB905A5BC</t>
  </si>
  <si>
    <t>2230101514A8C60130B2F0E2F1A479F5</t>
  </si>
  <si>
    <t>01F7EE843EEF86F23CA9FC1116AB95B6</t>
  </si>
  <si>
    <t>B4E1BB3AA7BE7EA5357C8DE43573691E</t>
  </si>
  <si>
    <t>19AA1283C7C2E2746E355A1D511DA1CE</t>
  </si>
  <si>
    <t>461A7024B7AC182C08F8E03E2253E09E</t>
  </si>
  <si>
    <t>E01DBBD548EDBB423CC62C5776AD961E</t>
  </si>
  <si>
    <t>4A4B79DBCAA392B18E4B082CE7373F3B</t>
  </si>
  <si>
    <t>230B32F985654F53B8AC7C639E6A02E9</t>
  </si>
  <si>
    <t>8A777C3FA71FED9FCC8F75648495D5C1</t>
  </si>
  <si>
    <t>8815CA2E7108AB36413B4139ADB76AA5</t>
  </si>
  <si>
    <t>D627C3BA66D91C58DCB003C640FCF50B</t>
  </si>
  <si>
    <t>9FA1BF77D128A0DCE2C04DDA2FD940FB</t>
  </si>
  <si>
    <t>C7BAA131DA89B77D0973F529A2F191A8</t>
  </si>
  <si>
    <t>374AFBC9CB8962E90E04246BC078BDA0</t>
  </si>
  <si>
    <t>BA72643DD0B374FFA8F7A6F2CA742BCA</t>
  </si>
  <si>
    <t>BF8EF1DCE1BD24710557F7C2FFC38BDF</t>
  </si>
  <si>
    <t>47BAC5FDFF34B4B5FD95437A047F19D5</t>
  </si>
  <si>
    <t>EEE00ACC93F8A23CAEFC3BEAD29F2F3E</t>
  </si>
  <si>
    <t>1268DDFB88E96010C6C0FDCC6E55964D</t>
  </si>
  <si>
    <t>38137512EB733F9FE97B59D3E9EFA2F5</t>
  </si>
  <si>
    <t>64FFE699E17DC724F2BED92AB59B5931</t>
  </si>
  <si>
    <t>5A0953A468526DDF90087BE5ADBC9A56</t>
  </si>
  <si>
    <t>AE96BD6603112C221E4B141E288F5B84</t>
  </si>
  <si>
    <t>6D1A7D09C7C6941CCC5C19996D658D5F</t>
  </si>
  <si>
    <t>787271EDEF17E5D10EFB7FEADB9A5857</t>
  </si>
  <si>
    <t>57363CAB22054835EF2C1495D255C5C9</t>
  </si>
  <si>
    <t>3EFDC029DCDC7D125B0D99075FD2FF00</t>
  </si>
  <si>
    <t>E94F25C09DB59C79F6D479015D93D790</t>
  </si>
  <si>
    <t>AA5B53AA7C4FB38748AE034B5EECAB7A</t>
  </si>
  <si>
    <t>8A85C3D21B675DB480CFA5496A67545E</t>
  </si>
  <si>
    <t>126351EBE4E3E67A1CF849B88521656F</t>
  </si>
  <si>
    <t>60B7325E3181DAF388F2A89CA0E67FDF</t>
  </si>
  <si>
    <t>A89B371A804593181DE69B58A3D83188</t>
  </si>
  <si>
    <t>C256457768400D5CEFE0DD874EA81643</t>
  </si>
  <si>
    <t>3DCA56E93E14FDB6A4E3AE70D94BA176</t>
  </si>
  <si>
    <t>7558B0357EBE9B8BFB5107A4A9D3B019</t>
  </si>
  <si>
    <t>900D123A211FDEF3A3205B707E07F261</t>
  </si>
  <si>
    <t>ED93800ACE6DE5F85FBFAE42CFA51D7B</t>
  </si>
  <si>
    <t>34038B282BB37067471141B46E032467</t>
  </si>
  <si>
    <t>1D5B5D726E727EB14E627D18AD359DBF</t>
  </si>
  <si>
    <t>410C9A45AA353393B1C582854D81E13C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</si>
  <si>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</si>
  <si>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</si>
  <si>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</si>
  <si>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</si>
  <si>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</si>
  <si>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</si>
  <si>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</si>
  <si>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</si>
  <si>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</si>
  <si>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</si>
  <si>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9488B7DB1A32FD7A4C1D6CD472998746</t>
  </si>
  <si>
    <t>C3B7391FD1F6B7CF5DDB50841790AED7</t>
  </si>
  <si>
    <t>E2AA482D9215A24376F617F4A09C6200</t>
  </si>
  <si>
    <t>E04A04C4424A85B05C59F224E8642B5F</t>
  </si>
  <si>
    <t>8E8C2BBDD5716AFFEEDC379C04F26D1C</t>
  </si>
  <si>
    <t>5F49F0FC7116EC8A1BE713B8E294743B</t>
  </si>
  <si>
    <t>7C0FBC22C1DC13A4BD6AC088DDE70F78</t>
  </si>
  <si>
    <t>CD5C1AD26F2F49E712A35290B51284BE</t>
  </si>
  <si>
    <t>748E2E94880D1B148B130E10995589F5</t>
  </si>
  <si>
    <t>594542FEC7FE58E4EB74B5CB27A3255F</t>
  </si>
  <si>
    <t>1B4D102B0D9421D1230DA3E83ED630AD</t>
  </si>
  <si>
    <t>6E22C4BEC4500519D5CDC89B3DBBCEA3</t>
  </si>
  <si>
    <t>FA0DDA66BC0B179E7F2FC24718418386</t>
  </si>
  <si>
    <t>DAA8CDD1821514FB7B13571927DDF2E1</t>
  </si>
  <si>
    <t>94766EEACC98DE21C1942A025176E940</t>
  </si>
  <si>
    <t>E78482F78822FEEDBDD7BFA2FBA77985</t>
  </si>
  <si>
    <t>830145CF21EE70060DF5DF0084F2A1F7</t>
  </si>
  <si>
    <t>D5176C62803C775D5DD33E0DA62B9E26</t>
  </si>
  <si>
    <t>0B571B528A40E7A6A13F7CDDE04E0917</t>
  </si>
  <si>
    <t>2082C774C5B89F7AADC4DCC0A1D5A6C3</t>
  </si>
  <si>
    <t>481074268763DEE0F41A766ADA19033B</t>
  </si>
  <si>
    <t>8CAD1FC9DE62A423FC5549E364AD9AFE</t>
  </si>
  <si>
    <t>206B8ABDF93AD629DB8118F149D69B0E</t>
  </si>
  <si>
    <t>12790D5982BF2AB36FA76E967FC6FD45</t>
  </si>
  <si>
    <t>639DDF17BA6789545AADE35F45C01DA1</t>
  </si>
  <si>
    <t>48A3F5609C7BB1BAF2DE4E287B5A29BE</t>
  </si>
  <si>
    <t>694EF1C8576F420203DBCEBA5EBC4D2F</t>
  </si>
  <si>
    <t>76A75D8ED30D94C06FAA00C568228434</t>
  </si>
  <si>
    <t>752640CB6F9B4269F0C4E91AAA4A954F</t>
  </si>
  <si>
    <t>5EB4D2720B5BAC64B0E093D60F61728D</t>
  </si>
  <si>
    <t>B2197EFB02F35F990866D77C484D6C49</t>
  </si>
  <si>
    <t>DAE6DC5F088D60975286A9D341CAAACE</t>
  </si>
  <si>
    <t>8365311BD1C5F6BA1211A54B6A573133</t>
  </si>
  <si>
    <t>81814D31F9027C63B1F2E90B3A7C107E</t>
  </si>
  <si>
    <t>48C5BB468C7375CFE2D88C5FF74944B1</t>
  </si>
  <si>
    <t>3579FC56EDEF89155A5BC35D815961E8</t>
  </si>
  <si>
    <t>254FAD04AEB848714653C09F0050B862</t>
  </si>
  <si>
    <t>360436C09A83E807595ACAC0700C7E47</t>
  </si>
  <si>
    <t>B552822950E2F418AB1CDE5E6713BB80</t>
  </si>
  <si>
    <t>6B26688034AE95AFE2F2C282FE0D34AB</t>
  </si>
  <si>
    <t>392F053C1B9449D08E8BA98A4F0E6ABE</t>
  </si>
  <si>
    <t>5E7C85DADDDCBC2E8114F109E204220B</t>
  </si>
  <si>
    <t>DF81235FE69D81AEB0818DFD33B427EB</t>
  </si>
  <si>
    <t>B39C9935A4AE8212C827C3E77189FF1A</t>
  </si>
  <si>
    <t>C7190483637C7B05CFA794DB5866C5A8</t>
  </si>
  <si>
    <t>DB2EA2C3C348B630510A1D564020BF38</t>
  </si>
  <si>
    <t>A04BDB0D75E7F89B2E757BE772E886A3</t>
  </si>
  <si>
    <t>86B2EB54645F16109B64B698AC58206E</t>
  </si>
  <si>
    <t>278DCA30FFF42AB6FEC336ACC56893F8</t>
  </si>
  <si>
    <t>CD4E1CC6A81AA2B79693382E406D63CD</t>
  </si>
  <si>
    <t>FB9F09190C42C245464AE60790396D23</t>
  </si>
  <si>
    <t>835F8DE25287E145D8CCDAD9C57E9BF6</t>
  </si>
  <si>
    <t>164AFFAE68B5D18604EF083077DEA52E</t>
  </si>
  <si>
    <t>E1A02351D9817811696CA39A285A4A35</t>
  </si>
  <si>
    <t>14066505F7F7B8E31E185BE7BF3BA3C8</t>
  </si>
  <si>
    <t>06B961BEF6E0BB6FCF72EA9E6764DA54</t>
  </si>
  <si>
    <t>3E1556069149855DD93D6A6381E71FB7</t>
  </si>
  <si>
    <t>6EE5E8195CFAEA46505572FC54A45741</t>
  </si>
  <si>
    <t>72471476A8EBF05FA3AC11C8A2AF7F0D</t>
  </si>
  <si>
    <t>279719674F6F2A2FEA335F0994EB103B</t>
  </si>
  <si>
    <t>EAEFBD5B27998619B9F1F8BD34D384AC</t>
  </si>
  <si>
    <t>7B42966E6FAA4E9891D690F6A32BAE78</t>
  </si>
  <si>
    <t>8CC1311B6B1B39AF598467889E7B24AA</t>
  </si>
  <si>
    <t>773228EF19067963D31434CCEFB5BAF0</t>
  </si>
  <si>
    <t>DEDAA01BBA6529AA92A6AFDA417A6B75</t>
  </si>
  <si>
    <t>77114072B03A82B96EB0B16D1CBF1112</t>
  </si>
  <si>
    <t>4FF519755A76009792C9FF2AD5F6BAF3</t>
  </si>
  <si>
    <t>860D03036CD03E1ABBB61349794533A0</t>
  </si>
  <si>
    <t>BBDA40B0B3D2A3ABBD543484720EEB43</t>
  </si>
  <si>
    <t>7B601E75193E7278202A499BC1DC8B83</t>
  </si>
  <si>
    <t>A9FA7F5DB7A925A851AD1AB307EFCDC4</t>
  </si>
  <si>
    <t>9094B5930C21E131CB1406796CBE60B8</t>
  </si>
  <si>
    <t>28067407B1EC9D0C3D2398D0EF7019EB</t>
  </si>
  <si>
    <t>D3D3CF8B6AD2EBAB7353C96EB0C47E1D</t>
  </si>
  <si>
    <t>5124883217602C084ED64A7D16A4A718</t>
  </si>
  <si>
    <t>8FCAB70D0CF182F875AA540C165B0BA2</t>
  </si>
  <si>
    <t>3CBAA33E2484FE038B776259BE61257F</t>
  </si>
  <si>
    <t>33C14D2EA906410C71998B7DE36C031D</t>
  </si>
  <si>
    <t>322866711573E9477AD358C646C4E7F4</t>
  </si>
  <si>
    <t>D47EB7E4836FB32B9BEFA5BAF29D684A</t>
  </si>
  <si>
    <t>303AF2933AE05272FDA384DF3195877B</t>
  </si>
  <si>
    <t>E9B470FB64546131C35628C68E5D2616</t>
  </si>
  <si>
    <t>7C79F2BE83FA7D3EEFA7A1A88F3E462F</t>
  </si>
  <si>
    <t>B3F1766AD5EA00F061ECDDE7FEC24542</t>
  </si>
  <si>
    <t>F253EB9D3ED8E575BF64945CE3E9AE76</t>
  </si>
  <si>
    <t>527676BE4D54D07880AB29DE38608F5B</t>
  </si>
  <si>
    <t>0BA07939BC52AA6C5B2650E12FAF7A65</t>
  </si>
  <si>
    <t>C931B27B3521DF75EC02BC459B4F8543</t>
  </si>
  <si>
    <t>8E4390590584561A72580A100490FB8E</t>
  </si>
  <si>
    <t>1F1E7ED798B22187E9489CCF60C34077</t>
  </si>
  <si>
    <t>4A2D496483D7260A3BD810753F07579B</t>
  </si>
  <si>
    <t>54ABF68A2A457978ABEEA82C2F60F8D7</t>
  </si>
  <si>
    <t>A0CA9761B34B050495A108362E03DE15</t>
  </si>
  <si>
    <t>C379F0C36D7D5DB5ACB057C5952CEA9A</t>
  </si>
  <si>
    <t>0F26F5E0BB9802868338098A43676B6B</t>
  </si>
  <si>
    <t>CD6ED86D4E8214EBE4A42940D1FBEB81</t>
  </si>
  <si>
    <t>D77174D38EF80C19F0F719597ADB7EEC</t>
  </si>
  <si>
    <t>8EA7CC88B6C39538BA00707EC119F66B</t>
  </si>
  <si>
    <t>70C5771B68B4DFA6EF838F8E3A28F48B</t>
  </si>
  <si>
    <t>7895A5AA34A388D6412141A20DF43504</t>
  </si>
  <si>
    <t>7F2F5E24CC459BCA03E4BABE3AC8CEDA</t>
  </si>
  <si>
    <t>548A60AF46E01A3B19436D33AE07B381</t>
  </si>
  <si>
    <t>559D9A34479517BDCFD45D068F896BF1</t>
  </si>
  <si>
    <t>BB339A3C928106E9A8DD8A4A9F89F8EE</t>
  </si>
  <si>
    <t>696E0DE6F7B2ADD6F272BFE6B1D30150</t>
  </si>
  <si>
    <t>39C509298DFA7C24BABB45E8B7584679</t>
  </si>
  <si>
    <t>179F27AFB63A4F07A836EAB41CF3A628</t>
  </si>
  <si>
    <t>08C82BFBF875C5E8505AB4BF30437B03</t>
  </si>
  <si>
    <t>A302939154B2E4EDD8D1A9F53D2C7CBE</t>
  </si>
  <si>
    <t>9437AAF34005D14A8DCE425C8744362B</t>
  </si>
  <si>
    <t>DDD8C231B7ACA0E8C176B15806646B68</t>
  </si>
  <si>
    <t>51018E94751EE92E5B39DAF771B30261</t>
  </si>
  <si>
    <t>3861032B3BDA3F25B813B452FC6F2AB1</t>
  </si>
  <si>
    <t>EBE8FF0DEF8C27D7ABF688C535E10570</t>
  </si>
  <si>
    <t>B5CB9E4BA5B5A588847DD02974BC34BA</t>
  </si>
  <si>
    <t>EE28B9A71847C083B710FC6FC34F91D9</t>
  </si>
  <si>
    <t>04FE9D5B9EC7B73F96683C33ED637253</t>
  </si>
  <si>
    <t>1160958AA96F1B2E484B19BCD99BD456</t>
  </si>
  <si>
    <t>9165BD21069E5306CC9813C2E177CC76</t>
  </si>
  <si>
    <t>0A72707C3C04A990C821AD4E7CA1CF54</t>
  </si>
  <si>
    <t>C36701EEEC2EFE535B9AE470091B1CDE</t>
  </si>
  <si>
    <t>F1A40057321E4C2170DAAC49411FC55E</t>
  </si>
  <si>
    <t>AC422FC0309ADE449347D3A69154199D</t>
  </si>
  <si>
    <t>2BA1BA7A75F5F6ABFEDB20E4A0909AF8</t>
  </si>
  <si>
    <t>AA2977830BC7607FF1B2039ED25B6435</t>
  </si>
  <si>
    <t>8DB72F4AA32B5A24582FDA4AFBB3BB1E</t>
  </si>
  <si>
    <t>A998D81EDE5DE0EF15E65CAFD2489570</t>
  </si>
  <si>
    <t>6EF3794259F02459C83A60E89ED8D24A</t>
  </si>
  <si>
    <t>5F5A32D34FFF0995BC57A660600F609A</t>
  </si>
  <si>
    <t>F8FEF3A5B82FC8C5171E3111064EDEBB</t>
  </si>
  <si>
    <t>35F8F51E61BE2CCCEEF5C56CB80F7DA6</t>
  </si>
  <si>
    <t>0CD404D60F08519EA2F7DF7568D78DB9</t>
  </si>
  <si>
    <t>2514FEE7B8E274367664CA78AAAFBBB0</t>
  </si>
  <si>
    <t>87C33F84E84789B0DD13CF708D60C624</t>
  </si>
  <si>
    <t>1C6855FD11CD19CE226F1123EB6975DC</t>
  </si>
  <si>
    <t>A74BB182031DCAFDF316B5C654F572E3</t>
  </si>
  <si>
    <t>5899FDBE7EEA8FE4D9AFF61B55918FED</t>
  </si>
  <si>
    <t>A7B3AF43D97A89F226C73CB51DB10012</t>
  </si>
  <si>
    <t>96B893EFBE9F3E0EA4C13323540673CC</t>
  </si>
  <si>
    <t>A33A5919F93ACE2AFC105766E1041A1D</t>
  </si>
  <si>
    <t>2C9C1CCF784BE46A98DC53781D06891C</t>
  </si>
  <si>
    <t>C1CF31F9C57E4752B0F4C7BF663EB60F</t>
  </si>
  <si>
    <t>3141E7BAE9BD2C059B3DFAD6D72BF02D</t>
  </si>
  <si>
    <t>A56DA7D33B83C6AE4B967C3EA3F818AE</t>
  </si>
  <si>
    <t>78B650388C3FE3A11559B13F9921AAC8</t>
  </si>
  <si>
    <t>2CFE7F8D3EA766BBA106D5D6AFBD4D14</t>
  </si>
  <si>
    <t>D6A54D1E426A6B04697882C1879ACDE4</t>
  </si>
  <si>
    <t>EFD12CC17FC916797AF66D26FE8D480F</t>
  </si>
  <si>
    <t>FE24198E932CC23A8429171923452983</t>
  </si>
  <si>
    <t>C8C4B186CB18D7E40345E077271DC404</t>
  </si>
  <si>
    <t>9D4CD535268EBE76558E24C86BC65F94</t>
  </si>
  <si>
    <t>8841DC49AC7E08C9FBC986333C54FF4F</t>
  </si>
  <si>
    <t>938FF49120CCB07D446E53D5358C8D43</t>
  </si>
  <si>
    <t>AF2C50D97D42D3F67FBE7C5C4B951DA2</t>
  </si>
  <si>
    <t>E8B6D25CB9E8DAB246C90414282BB6C9</t>
  </si>
  <si>
    <t>639C89D673402704DAF9F52DD79E9806</t>
  </si>
  <si>
    <t>8B6FD40A7C8572A7C9F0A89D27D52EE0</t>
  </si>
  <si>
    <t>E2EC272F85C3B72E4481C85D5DA5A6CE</t>
  </si>
  <si>
    <t>56AA5C917AAE956BA661B37ED4EEA31A</t>
  </si>
  <si>
    <t>0793BB6C86FF124C4AF90E9DE42E3488</t>
  </si>
  <si>
    <t>AB804B6A38D38663B4A7255AEAAC63A2</t>
  </si>
  <si>
    <t>A40DC3262450CDE8CCCF1DF70A09C8A6</t>
  </si>
  <si>
    <t>48D5B0752057BBE64D29BB93C16614DD</t>
  </si>
  <si>
    <t>0C8DA84F3ECCE4AB7CA5EB407F94FC28</t>
  </si>
  <si>
    <t>4FE63C5A9ACE12D765C4D17F2E4D4727</t>
  </si>
  <si>
    <t>61C06CEB4ECC1F362F4B85E7FADE072B</t>
  </si>
  <si>
    <t>754CBBF984A50AFC6FC50F17F884F8ED</t>
  </si>
  <si>
    <t>FAFF4CD8267E479FA42C985F8F4482D2</t>
  </si>
  <si>
    <t>3FD70BF8F1E347CAC64E172D7FCDF40C</t>
  </si>
  <si>
    <t>A45378B09B646AE7E7E6A7EC9A4004EB</t>
  </si>
  <si>
    <t>EAFFDB139B48CAD5CB3B5A4B0DB6CF04</t>
  </si>
  <si>
    <t>FCF4C64EE0728B491C50F88BC9CCB58D</t>
  </si>
  <si>
    <t>5503E638D5D4406F59DC1C8DEBDA65A1</t>
  </si>
  <si>
    <t>09D7027236CDB54A835BED3074324660</t>
  </si>
  <si>
    <t>A345E88B1B0607FCE25828D873645023</t>
  </si>
  <si>
    <t>14CE687CE99CEF731FA6438F33D67F57</t>
  </si>
  <si>
    <t>CB670C20878B919A61E01BDF1DA8D0ED</t>
  </si>
  <si>
    <t>7FDBDE0EDE614D9D61B06C90DCFED044</t>
  </si>
  <si>
    <t>119ADE6B35376354E709C7F90D5548AF</t>
  </si>
  <si>
    <t>EF0E5C4D984F3ED471579D1071B5E74B</t>
  </si>
  <si>
    <t>6C8616A87E2A3C09D8BEA0B3D650058C</t>
  </si>
  <si>
    <t>FA3EB0D259FE04B000BACC1FA1C93CF9</t>
  </si>
  <si>
    <t>327FCC2B2FF8714E022BDAA09F9862FD</t>
  </si>
  <si>
    <t>353C6E47EDA17DB8C04BA0EF562B938A</t>
  </si>
  <si>
    <t>8970000F5263A12387FD076984838B51</t>
  </si>
  <si>
    <t>B5049C8658C06AB38CAFF4EC1F114100</t>
  </si>
  <si>
    <t>ABC25063A92B154C80A3AE20D8EA5583</t>
  </si>
  <si>
    <t>ADFA6BAF6CD126E23CC2AD5A38487C76</t>
  </si>
  <si>
    <t>5D07D3FE062E469D075A6DCFE36F1F70</t>
  </si>
  <si>
    <t>16D8CF21470676E06339ADF86235AE4C</t>
  </si>
  <si>
    <t>1374B7FAA23C685DCAFAF78E8ECA7956</t>
  </si>
  <si>
    <t>FB9494973D1D796407C23DC27B92BC9A</t>
  </si>
  <si>
    <t>CC2A47DDED3DDD3CFA2DEDA0151F72F7</t>
  </si>
  <si>
    <t>CA9A023C24F33B2339DEA119EC20C04E</t>
  </si>
  <si>
    <t>26747AEFAA9E17373F3086842B1E16AF</t>
  </si>
  <si>
    <t>31059FD1C4BDBEEA27AF8BDF8A24F57D</t>
  </si>
  <si>
    <t>E22289FCCA009D3525C323022C776553</t>
  </si>
  <si>
    <t>D537645C10CB994456D5F116A1532283</t>
  </si>
  <si>
    <t>D394B5560538C96E1DE8BC05592FDAAB</t>
  </si>
  <si>
    <t>9F4DBB9DF8AB2DEDDEEFA4C8C95432C8</t>
  </si>
  <si>
    <t>42E350242ACD79AB134C8CEFB8EA177E</t>
  </si>
  <si>
    <t>2EFCBD544AE2370DB9460A43084EC3FB</t>
  </si>
  <si>
    <t>3E834A818C05D6BD9D455D9AF8AD9913</t>
  </si>
  <si>
    <t>97991A00F3237DA63BD15A58666603DA</t>
  </si>
  <si>
    <t>6844D1C3A07543BD8D9A347CFFA8C32C</t>
  </si>
  <si>
    <t>15C6550D8A5B5C02DD77D2D65EA37EA8</t>
  </si>
  <si>
    <t>217E704014A906ACDF2D6DD5D1771ADE</t>
  </si>
  <si>
    <t>6FAD319B22AFA32D06EBDAC8C6E4DA34</t>
  </si>
  <si>
    <t>CB62E2D81342A39538A38511392467ED</t>
  </si>
  <si>
    <t>B1EDA197C9FABCF1B63161BB2A5087C2</t>
  </si>
  <si>
    <t>FA943ECA1370EC6BFF0F3F9B51A2E001</t>
  </si>
  <si>
    <t>E9F4B6684F6F2372A712717B630F1049</t>
  </si>
  <si>
    <t>6D0A67640EF9512491728D07F819A701</t>
  </si>
  <si>
    <t>BF1DDF68AA2793CF54D5512D015B4385</t>
  </si>
  <si>
    <t>98FC3796E24F2D177B39B6CE491F3630</t>
  </si>
  <si>
    <t>B140082DEE1ACE789591A7E8EC08257B</t>
  </si>
  <si>
    <t>5AFF7587392058BE0BA25966ACF83D9C</t>
  </si>
  <si>
    <t>3CC451B094842C5786D4BC5ADFB8145F</t>
  </si>
  <si>
    <t>5BEB39908EC80DD9F5F9E2EE2525960A</t>
  </si>
  <si>
    <t>00F4C011FBFD3EDC16AFBBEB98F98AA5</t>
  </si>
  <si>
    <t>F75F4C8D0E48322AC5943C7D85029773</t>
  </si>
  <si>
    <t>750FDD2AECEC4654C976865B141984B7</t>
  </si>
  <si>
    <t>39290D51EDBBB81D15960DDB2E2520D7</t>
  </si>
  <si>
    <t>43DD3EBA3AF5C5D110829ED53097D992</t>
  </si>
  <si>
    <t>6DCA8DDF92FA9BB5877C813217C395D1</t>
  </si>
  <si>
    <t>0DBF5AAF2F9D6C0B2D8E7DA1CC880B66</t>
  </si>
  <si>
    <t>04FB3CA9D3ECABF8B2D00220CE8B3D02</t>
  </si>
  <si>
    <t>33D37573507487335A29519ECC418785</t>
  </si>
  <si>
    <t>21FC47646F0E47D361AAACA1CC1AA07B</t>
  </si>
  <si>
    <t>5FE88B9510827C122E482BABB37F9922</t>
  </si>
  <si>
    <t>E98745DD31C6D6EC7E240B7D70729FCE</t>
  </si>
  <si>
    <t>DFC6A6C38D9FDDF436A5EDB0AC984C95</t>
  </si>
  <si>
    <t>67EE3C6A16B09CA0917E0421E6CED02F</t>
  </si>
  <si>
    <t>CA2407699791F7D8076037515033A1EB</t>
  </si>
  <si>
    <t>FC459AB81F5FCCBF5A2FEBC1B36ADBC8</t>
  </si>
  <si>
    <t>4B47289D3B80C4CB8ABCDE42865FA71B</t>
  </si>
  <si>
    <t>F212A8F55E2267D0B338FC0E6631FBB3</t>
  </si>
  <si>
    <t>92580F9596A423B0466D979FD86F2B25</t>
  </si>
  <si>
    <t>457D6EFDBC37BA6CE3B4E08FA0217044</t>
  </si>
  <si>
    <t>88811FFC1CE032B35955F7732A5C70AA</t>
  </si>
  <si>
    <t>50CE99E100291C2B655907EBA3D1D694</t>
  </si>
  <si>
    <t>C58FAB993E0843D35B30ED3BC0D90744</t>
  </si>
  <si>
    <t>AF9A8E99505E937803378415CF1D5205</t>
  </si>
  <si>
    <t>4DF29C98E8A571997E81A213027B3B34</t>
  </si>
  <si>
    <t>15EB2D70A0C8B38878978A2EA7D454D1</t>
  </si>
  <si>
    <t>E5334ADF5C8405273D3DF8D8059E526B</t>
  </si>
  <si>
    <t>C9CB5F49B1EF15A34F734419322B19E0</t>
  </si>
  <si>
    <t>70E3FE6BC9E9FF7EE71F51C757A4D3E0</t>
  </si>
  <si>
    <t>B7A35E13B30E62E08BB17C8821DD42D1</t>
  </si>
  <si>
    <t>CEB23A8A04C6929FA1B65F74C59DA57E</t>
  </si>
  <si>
    <t>EBF3C84558CA7CD1915EBC8832993710</t>
  </si>
  <si>
    <t>5A60AB5347B25E687766C361A9B6E0A3</t>
  </si>
  <si>
    <t>B137D8EE61C42435EF3B5AE05E3790A1</t>
  </si>
  <si>
    <t>412CE39948099150A90F1B09AC2877B8</t>
  </si>
  <si>
    <t>2939655E4AF0FF83B0778F336C8DE766</t>
  </si>
  <si>
    <t>F5AACCC2CED0B7B4FE28BA606F58E4B3</t>
  </si>
  <si>
    <t>17B9C835EEE6D58CF44CFF89CC77F7FD</t>
  </si>
  <si>
    <t>2258092D23E41C316C95418A6CAEB00A</t>
  </si>
  <si>
    <t>02B62FB3C03D6D006E879296369572ED</t>
  </si>
  <si>
    <t>226627563CFB2FE98606F63334141406</t>
  </si>
  <si>
    <t>551BA2AFA6C37FB3620CDFEB5FF9123B</t>
  </si>
  <si>
    <t>8D287842FCD3BC03D6E950C257D94E21</t>
  </si>
  <si>
    <t>15B26348A4B5B5888D706CBF67AEFD38</t>
  </si>
  <si>
    <t>B94C113B798D304C595D712390861AB1</t>
  </si>
  <si>
    <t>135E99CBE0AB62173C1FE346A2CC8B65</t>
  </si>
  <si>
    <t>F67CF7A61E64C7DD923AAE941CD3CE58</t>
  </si>
  <si>
    <t>66F197C7036C4E9F12D70FE88009F0AD</t>
  </si>
  <si>
    <t>22F0CEE74DC3F1C01C54DC2D73B084E2</t>
  </si>
  <si>
    <t>7291092C9C0E584AD1C821A09BC90BD0</t>
  </si>
  <si>
    <t>B24CE785B0CAF5D41A5483E7626EEFF1</t>
  </si>
  <si>
    <t>E3B23BF5F68AADE39DEA85F1EFE11C63</t>
  </si>
  <si>
    <t>EAE23C48EB456095A918D7F6C8256853</t>
  </si>
  <si>
    <t>40F340322C3BF3EBE354F27898ED2D9C</t>
  </si>
  <si>
    <t>2BEE48865F3A080D0B3EE2389D0F386B</t>
  </si>
  <si>
    <t>79A669879A312B5C9CE9BC93C4051FAB</t>
  </si>
  <si>
    <t>C1AC1A0E135327BD3E41715D063A92E1</t>
  </si>
  <si>
    <t>090B163AEBFAE86939D5103761CCC6AC</t>
  </si>
  <si>
    <t>F13AEA74ECD602BFA0B9483BDB314661</t>
  </si>
  <si>
    <t>78F4DD33915302627E304FECEC51A100</t>
  </si>
  <si>
    <t>B8B30463B818E606B22913DD678617FB</t>
  </si>
  <si>
    <t>19CF67E2984C3B4A5D07CB388B16EBD1</t>
  </si>
  <si>
    <t>5E24B555BD1761D50F0D2C113B2D053E</t>
  </si>
  <si>
    <t>188DE1D6D981F7733681E942B134E959</t>
  </si>
  <si>
    <t>7E8F5303C05200CC4B3F43BEC95E14C8</t>
  </si>
  <si>
    <t>76BAEB8FEDFD288C1C9C0365A22A0603</t>
  </si>
  <si>
    <t>54D2755527A7D855B1FA2353961259C3</t>
  </si>
  <si>
    <t>4C6D2DADB91A8FE7FED4B7CA6450A5AE</t>
  </si>
  <si>
    <t>28FCFC69371989882077655F3CB2316A</t>
  </si>
  <si>
    <t>D38E050D6A419F4BD8DBF8D505405BE7</t>
  </si>
  <si>
    <t>928C6A44A49E219D1C490B0A5137E10D</t>
  </si>
  <si>
    <t>1C976D063DB21ACC5052AD7B7DF94ACF</t>
  </si>
  <si>
    <t>90A8BF64F7220A26334BAD4AFA2F482C</t>
  </si>
  <si>
    <t>98811093D41A2025C88DFD6D6313B0F3</t>
  </si>
  <si>
    <t>A660D0FE0492C3A15F8E1441C60FD71C</t>
  </si>
  <si>
    <t>75453DCF0F5795A093AEF242559A4B97</t>
  </si>
  <si>
    <t>238E61085F785EFDD83699EBD582377C</t>
  </si>
  <si>
    <t>B2A4627F0431D11B5BC3E71191788FE4</t>
  </si>
  <si>
    <t>50DF01E6D67DAE6C945DEDADDE2E5B78</t>
  </si>
  <si>
    <t>79A71FFC276C5D528FF4985D57F943D7</t>
  </si>
  <si>
    <t>2F6C50D2C758BBE21F03CD8C8DF0F32B</t>
  </si>
  <si>
    <t>78CB0F57634C6CC932371F9E35A50197</t>
  </si>
  <si>
    <t>D93C8FF843623BD3CEC5788361526089</t>
  </si>
  <si>
    <t>5C198DDBD4AC3DE29CDC624C6AE7F510</t>
  </si>
  <si>
    <t>6936636A7CDC29E009A6124C92904D3F</t>
  </si>
  <si>
    <t>DA6153E52E375BD7B915F412CA547124</t>
  </si>
  <si>
    <t>D6F83B710762E88783E9E490B4924838</t>
  </si>
  <si>
    <t>D35D855B1496886E80325A4789E3C7CD</t>
  </si>
  <si>
    <t>F03442BBDA508EF65B663CF9082DD3CF</t>
  </si>
  <si>
    <t>0ADAD1B50F7334B0D4BD72663F1D072C</t>
  </si>
  <si>
    <t>0BDC48A037F8BC191BF598BE042A9516</t>
  </si>
  <si>
    <t>626D93C2601154CDC5D5DB304EBCFD4A</t>
  </si>
  <si>
    <t>A4579B718F1267927D883F2F5D8A2841</t>
  </si>
  <si>
    <t>2092754E86B435767D180D5168955439</t>
  </si>
  <si>
    <t>63B1F53074048BA7E16688DA95BE6283</t>
  </si>
  <si>
    <t>62638E3D3CAEE3B664A9D5978231AF2D</t>
  </si>
  <si>
    <t>D9B1B749CB4B7DBC8DEC68B27879D8AF</t>
  </si>
  <si>
    <t>D97E8EFDF7E778D027E21F90D53062D2</t>
  </si>
  <si>
    <t>E94D8CD9E36B21428B21F5B8F5D3B379</t>
  </si>
  <si>
    <t>5E1B41C74313FBADECEDA7FA0B47A9D1</t>
  </si>
  <si>
    <t>595D026BBC3BB2DBC03FD3897F9DD971</t>
  </si>
  <si>
    <t>086E040B55C35EB9C664641A08693C51</t>
  </si>
  <si>
    <t>3A4D1B7A824E139A8469478A5FCC3542</t>
  </si>
  <si>
    <t>F23ACB7E035824A12E9FD5764F6606DB</t>
  </si>
  <si>
    <t>507E453697EA92878894E557C0C76D6D</t>
  </si>
  <si>
    <t>5FAEAFAD5B39C9507DD92EBEAFA74467</t>
  </si>
  <si>
    <t>2C5FB59C54433BEF0E8F4A2D2EF0F84A</t>
  </si>
  <si>
    <t>2B0C5B4ECDDE8B6DA6CEC079B248787B</t>
  </si>
  <si>
    <t>E4C4D173A2D0A2AEEF830E539344B79D</t>
  </si>
  <si>
    <t>8AEC719F7A28598490AC0B6DC9672754</t>
  </si>
  <si>
    <t>82B168A5F971AA4414E44A0EBA475EC9</t>
  </si>
  <si>
    <t>14E7F4A00F3E06CE7AE5115712D182B6</t>
  </si>
  <si>
    <t>B6AFD3E7907ACBA6D34B8F022E49F67D</t>
  </si>
  <si>
    <t>354175EF46A707CF9E1190BE7FA33677</t>
  </si>
  <si>
    <t>3DCDB0F1485EE9819C27C74D6F6326A1</t>
  </si>
  <si>
    <t>72E3A11D4DEBB53222CCA0D635016834</t>
  </si>
  <si>
    <t>F1F31273371537CD2F4F1B4D09A41FDB</t>
  </si>
  <si>
    <t>1ED85967CB640D442D866794F6A1C925</t>
  </si>
  <si>
    <t>580FCA61029492730D9DCE00B5C92FFB</t>
  </si>
  <si>
    <t>B2EE0FC508ACFA3F474605B20BE65EF8</t>
  </si>
  <si>
    <t>7F4AAC90B92592CE0AB15B2220069F97</t>
  </si>
  <si>
    <t>CB14212B4FFEFED903F3A399B698C12D</t>
  </si>
  <si>
    <t>113793E358EDEA7062518B6B36017346</t>
  </si>
  <si>
    <t>12D4D019E3E2D9E00ED1B3DC212FB781</t>
  </si>
  <si>
    <t>3A2618D2BBE4BC9BF4049729CE546986</t>
  </si>
  <si>
    <t>FD7216047F720DF113A8996ED86227FC</t>
  </si>
  <si>
    <t>B845DC46A10B77C6C66181FB4D4D1AD8</t>
  </si>
  <si>
    <t>98F8102D7DFD4D88A16C2FC80D29AD6D</t>
  </si>
  <si>
    <t>3A18ED8DDEEE337B9B18D4A1C01672DF</t>
  </si>
  <si>
    <t>F2604B28BFAA577AF6A937119B247CAF</t>
  </si>
  <si>
    <t>9FAA9489F3C5C9FA13D5D0497DE909A3</t>
  </si>
  <si>
    <t>92643A6E2C1BE38FA524962DDE874C7B</t>
  </si>
  <si>
    <t>A0A4F51C413E03E8A3247B295D155448</t>
  </si>
  <si>
    <t>5E0987B72590E68CCBB33D49D3FC116D</t>
  </si>
  <si>
    <t>526E48BE0FFC72BC48667454061CD3B0</t>
  </si>
  <si>
    <t>9E2E73163CCF89573007A70A0AFAAEEE</t>
  </si>
  <si>
    <t>122A741078167F25FE7F5E4C4682D897</t>
  </si>
  <si>
    <t>9293EBE15A2C927E2ADA4110DAA1BA53</t>
  </si>
  <si>
    <t>FC7BEAF7CF91B15980045B26074DD2CA</t>
  </si>
  <si>
    <t>F685F5C6FE359A8D35CE104DBA7E0497</t>
  </si>
  <si>
    <t>F841EA3AC0D459D67FE887D8A66F26C5</t>
  </si>
  <si>
    <t>79C92C5D1994095D9E495C35210325A0</t>
  </si>
  <si>
    <t>18CEB6C732C9F62123BA241635A200FE</t>
  </si>
  <si>
    <t>10A042E83934664CEAD709F61B80CC0E</t>
  </si>
  <si>
    <t>6C99AAFB80D627778E8DC77770D1396B</t>
  </si>
  <si>
    <t>98EF29B67CA9A39E2946FFB3B7BFCD8B</t>
  </si>
  <si>
    <t>7203AF30AE954376D784B0FC63E26D6E</t>
  </si>
  <si>
    <t>9AFA03C40602589021FB7E048B7D8213</t>
  </si>
  <si>
    <t>237CEDF88FB9268C0095371DA9F9B651</t>
  </si>
  <si>
    <t>8B095DD070498CC5D75D191050D12CB3</t>
  </si>
  <si>
    <t>E33D92A0FE8ECFA18063B6F3991A01B4</t>
  </si>
  <si>
    <t>66614308EA351F3696E77F155FB2C7E3</t>
  </si>
  <si>
    <t>A262FA04FB3BAE02F1F8518A5290DF95</t>
  </si>
  <si>
    <t>AED7008AFB02C3303D1852F0B1E82232</t>
  </si>
  <si>
    <t>E6F8BFAAAE08174749515A61F4F4E430</t>
  </si>
  <si>
    <t>2518C1F7310250076190F0C2C6E60800</t>
  </si>
  <si>
    <t>48DDA695FCF32193FE3435058F233F17</t>
  </si>
  <si>
    <t>4A260AB77032A929A927F5B5DB74ADD9</t>
  </si>
  <si>
    <t>DCDC40CE80ACCA09938D7A598FA96C84</t>
  </si>
  <si>
    <t>18E45EB51A342E51725C370F741E6A65</t>
  </si>
  <si>
    <t>DD6C3288B1E15AC29A734684C3B4F193</t>
  </si>
  <si>
    <t>F6E64149AAAB3A2A1AF14EDD02BD36D7</t>
  </si>
  <si>
    <t>1A3A7DD35B078D9EBC3284BA6A4C06CB</t>
  </si>
  <si>
    <t>3FEBAA6A0215BAC877A18A18826F73CD</t>
  </si>
  <si>
    <t>B8BE125F4B93201B1CEE0FFD2D53BDAF</t>
  </si>
  <si>
    <t>370BE9D0D910A6BB3494D9B25E2A0ADB</t>
  </si>
  <si>
    <t>FD2D7615F27CCEF74176777B3B1ADE11</t>
  </si>
  <si>
    <t>96C52284A0A1278369817C439911C144</t>
  </si>
  <si>
    <t>8225D00815F79280AFB9A13FFADF1BC2</t>
  </si>
  <si>
    <t>C606877D6B6204CFE7991E64F161B3C0</t>
  </si>
  <si>
    <t>9163EA19C1B234864924F681E54C42C3</t>
  </si>
  <si>
    <t>53684B24D3FF085543DF121F4D4E8448</t>
  </si>
  <si>
    <t>3813AD382EF5472ACAD10D715E9B002A</t>
  </si>
  <si>
    <t>806B171C602B6F22D6D096A3A1D4934C</t>
  </si>
  <si>
    <t>7C7A726C2D0BA4ADA9A66B3573F33774</t>
  </si>
  <si>
    <t>FFF2D515A565E7470F5D51D76102841C</t>
  </si>
  <si>
    <t>9E7AD26FEA86AEB698A082999AD45B35</t>
  </si>
  <si>
    <t>E5940E37E987398AA0C2C603C7B87F0C</t>
  </si>
  <si>
    <t>DC4C89D28EEE03A1343D74A3C48DC89F</t>
  </si>
  <si>
    <t>679A92CB90390E22F7CDFACD01CE52FA</t>
  </si>
  <si>
    <t>F015289A7CD1F527DBFAE4C513BC7C11</t>
  </si>
  <si>
    <t>6DF432DA7ACE486950C657CABBEFEBBB</t>
  </si>
  <si>
    <t>52BB417F20746D05C23D84263CB8940C</t>
  </si>
  <si>
    <t>9DD0EACC13407CBE1E3D37304C935DF5</t>
  </si>
  <si>
    <t>F448869F0E2398993E12077221E632B5</t>
  </si>
  <si>
    <t>FF021BEA466A24A6DD622967116602BB</t>
  </si>
  <si>
    <t>84D79C32C9366102812C1ECD9B8ACA48</t>
  </si>
  <si>
    <t>5AABCD948197CB02BD2A7A53005C6D5C</t>
  </si>
  <si>
    <t>51CC01F1F78170D6C3433FAAECAA316F</t>
  </si>
  <si>
    <t>F0CA5E62A12CAAF9BD33C6FF7247C09F</t>
  </si>
  <si>
    <t>ABAE983FD957BA006914259587610DEE</t>
  </si>
  <si>
    <t>23A5D682709D4F55BD6FD2F09654AC98</t>
  </si>
  <si>
    <t>39F0F23ED8C96C2512413CCB6C401268</t>
  </si>
  <si>
    <t>A58C84C60C81290A2F256B30AEC09510</t>
  </si>
  <si>
    <t>7BC1BE83BD26449062066FEE50BAB904</t>
  </si>
  <si>
    <t>6FC9DA87891DF19662CCE79ACBD2EC35</t>
  </si>
  <si>
    <t>35C695C6BF2FB46D12374B2100FA9DA2</t>
  </si>
  <si>
    <t>61F9AFDC485AE81F8AB16EB1E76D5CA0</t>
  </si>
  <si>
    <t>7183BDE6A38754F2C37E982B0C90D77B</t>
  </si>
  <si>
    <t>8D75981A85AE8139D1E1EF90608B60DA</t>
  </si>
  <si>
    <t>F1FBFD99630F1182CC12D568343DE81C</t>
  </si>
  <si>
    <t>D6ED7F9DCDC7294300F97A5399632F6F</t>
  </si>
  <si>
    <t>462C42CF141408F10E18CDB2CEFFF930</t>
  </si>
  <si>
    <t>B5B0639D592E75A233A09BCEB03D7CD6</t>
  </si>
  <si>
    <t>141E787C955FD696EA46C53B3BC2DF8F</t>
  </si>
  <si>
    <t>75DC1127A9E8975440226C111B9F2E55</t>
  </si>
  <si>
    <t>4B6A3A65850297F0B63AF6DABFB033D5</t>
  </si>
  <si>
    <t>F93D0EF08C44971F9283FB9EA2A002D3</t>
  </si>
  <si>
    <t>0E88F3C97419055C677AFFE71EFD73FD</t>
  </si>
  <si>
    <t>F596A00F35844CD5C9675DE7C0F003B6</t>
  </si>
  <si>
    <t>F1289DE4B42A56716339A2A5051D0B04</t>
  </si>
  <si>
    <t>8C39D5F2F1B71071054370C7C49D82DA</t>
  </si>
  <si>
    <t>9283B80AA8756F80DB4D43FE8E7DF969</t>
  </si>
  <si>
    <t>BDD0F83F69984CB0BBEF3E5B1F849C48</t>
  </si>
  <si>
    <t>41867784227FDBD5C89B09F6E8819F70</t>
  </si>
  <si>
    <t>05CA2DC368351774D05C5F446283ED5B</t>
  </si>
  <si>
    <t>C0267968FB8A19789C989521E79E5CE7</t>
  </si>
  <si>
    <t>4D5B7EFE585B611F87F9091570660FB9</t>
  </si>
  <si>
    <t>288A1436763ADBD70EEA09BFB3F21F73</t>
  </si>
  <si>
    <t>3147918DD6278FC5E9F2B636F4F479C6</t>
  </si>
  <si>
    <t>6BE8062B2B606302A8D0B4F7F4474F7C</t>
  </si>
  <si>
    <t>BEA4540FCDDD5B31CE7662A1099F6DFB</t>
  </si>
  <si>
    <t>FA6CF6C1585DBF6CEFA3EBF709297E30</t>
  </si>
  <si>
    <t>0A3F5658BCA711CFEAFE03932ABB338A</t>
  </si>
  <si>
    <t>014F81E55FDF8F9592239813EB02C5E6</t>
  </si>
  <si>
    <t>01C5FA113E627AD5F5C2DD06581D3431</t>
  </si>
  <si>
    <t>0048DCF4B3F91B51FB5416645562B89F</t>
  </si>
  <si>
    <t>5B7833A1B3CB8C4FC450B8529357A42E</t>
  </si>
  <si>
    <t>91E2282CEFE7B8ADFED300CBBE308480</t>
  </si>
  <si>
    <t>0139CEAB7109AC60FC6B23C797907EF0</t>
  </si>
  <si>
    <t>1AA65315EA511E894447CA7E970DB407</t>
  </si>
  <si>
    <t>47EB5C623B423F032BB5E370C2DA0B3A</t>
  </si>
  <si>
    <t>9E6F2645D470E6FA6161E89C2FFFF0F4</t>
  </si>
  <si>
    <t>9335F12D644580631B41D1958E5F7924</t>
  </si>
  <si>
    <t>D7C77F35A39C60546467A3FAF6347DD9</t>
  </si>
  <si>
    <t>491EDE2337AA2D246DECB57EEC6EB702</t>
  </si>
  <si>
    <t>DFD8EBC098C249B46FC77792D8BF63B9</t>
  </si>
  <si>
    <t>E175BB062464D427C3C0FE8D52AD7AA4</t>
  </si>
  <si>
    <t>BFFFD0ABB7FE4B32B285272D19218F9C</t>
  </si>
  <si>
    <t>5ACE35A6D77897B60A5356C9431C51F4</t>
  </si>
  <si>
    <t>0F9F137C0DC0884F6863B1C4E0EDC07F</t>
  </si>
  <si>
    <t>A108E039B89527201672077334C68033</t>
  </si>
  <si>
    <t>C60425FE2E63666B56DB9ADEBFCAD7BA</t>
  </si>
  <si>
    <t>C367A7820475185003BB9220A9360BFA</t>
  </si>
  <si>
    <t>AA2469B0142103042166C58FA217ECD7</t>
  </si>
  <si>
    <t>0504F8FC28A0C967887EA4A22D17BF1A</t>
  </si>
  <si>
    <t>6550DDEA5759C938E4DCFF040584208E</t>
  </si>
  <si>
    <t>C4FA85E0246C0FCA58C8FC5518E03643</t>
  </si>
  <si>
    <t>CB69C3FCB8C49BEC023F30C26769ACFF</t>
  </si>
  <si>
    <t>50AF79CB282D1596D2F8D6AD2B171E72</t>
  </si>
  <si>
    <t>AF8F382AE0C0541B179552F74183C4FE</t>
  </si>
  <si>
    <t>593A27519F39BD89990CFB9103F674E9</t>
  </si>
  <si>
    <t>6F0F7093FE82AE5D94B651FCA6BEF13B</t>
  </si>
  <si>
    <t>8F5F8C7B863A53209553003D70F4F60C</t>
  </si>
  <si>
    <t>EBE01A05E45B733F2B3B1314BDF2EFDF</t>
  </si>
  <si>
    <t>562B29CF2C1E83A33F4F5A84FDA94EF4</t>
  </si>
  <si>
    <t>DEDC9EE5CD3A002A1F17D86971F367E6</t>
  </si>
  <si>
    <t>72489B457908EC7E1FAEEEEAFD62F8F7</t>
  </si>
  <si>
    <t>25E71AD51252C6EC619A427456E283DD</t>
  </si>
  <si>
    <t>A89C023DEC4C530AAB23BBEB79D111F2</t>
  </si>
  <si>
    <t>55674949BFA26F9C7FF801DBDE6D8AB9</t>
  </si>
  <si>
    <t>31E4801E564D0B3D9E4AB4A41574C40F</t>
  </si>
  <si>
    <t>040A3D8FD8C54E9CA75537488FD9D162</t>
  </si>
  <si>
    <t>9E883B1243410D7CCF525C047D82FECF</t>
  </si>
  <si>
    <t>8E6635657BFC1AED0B74D313F8A0EA36</t>
  </si>
  <si>
    <t>A6B105E07C7F5F1F0823D7557AEDCAB0</t>
  </si>
  <si>
    <t>78B42A8F6BB788254C8E846A7C9012EF</t>
  </si>
  <si>
    <t>3D4E5C3A0BA613BCF7CB6FDB5355D8D9</t>
  </si>
  <si>
    <t>066B689C8DE33E0D5CF3FC98D898350D</t>
  </si>
  <si>
    <t>96F6F259843B94F7C1C85BCE942886B0</t>
  </si>
  <si>
    <t>8F3F648535BEA1A3630088C2A2A50940</t>
  </si>
  <si>
    <t>10BF45D60FD000DE39646528C576F9D0</t>
  </si>
  <si>
    <t>70C4B3C79A46A2E028587CA0AE789E9E</t>
  </si>
  <si>
    <t>6275285824A6A4B8C7DD5D3F7A78639B</t>
  </si>
  <si>
    <t>D8F784F771808F661D2C8EADD94980B3</t>
  </si>
  <si>
    <t>29A421DFAAD784D5D7C89ACE564693C0</t>
  </si>
  <si>
    <t>055876E89304787C28F735C54FB05C9E</t>
  </si>
  <si>
    <t>C1A8F21AFA86493E5505604BDE9A22A9</t>
  </si>
  <si>
    <t>7574BA13FE07BDC95832512A396FDEB8</t>
  </si>
  <si>
    <t>A84CB8F931DCB70A84259CC8B4A61BEB</t>
  </si>
  <si>
    <t>C2960067ED3D4A4FFFAB9DB51881B62F</t>
  </si>
  <si>
    <t>A238A1E9686E06E64F3F089C92AE3BDC</t>
  </si>
  <si>
    <t>CE6B37E60272301EBB3850EFB6B65782</t>
  </si>
  <si>
    <t>2AFED82A854486E3157A70ED409474CD</t>
  </si>
  <si>
    <t>6F753F387F0753FDF5FD8495F4C840F7</t>
  </si>
  <si>
    <t>35959117794A36FF46F83898FD2151BD</t>
  </si>
  <si>
    <t>E3CBF0EE5DFF963E9B20B7D331984571</t>
  </si>
  <si>
    <t>44EFDE20D12C4A41BF5C382122DEA21C</t>
  </si>
  <si>
    <t>8D2A7A704A95C5DFEF3CFEF285136CAB</t>
  </si>
  <si>
    <t>9F96A0E920544D4FF9E21BC42ABA4504</t>
  </si>
  <si>
    <t>2FF21D004B4DCAF14D75E69C4B247968</t>
  </si>
  <si>
    <t>FA81A22F457BB9190F1A16AE0EF0E3FA</t>
  </si>
  <si>
    <t>4422467065F6646509360A34560154C6</t>
  </si>
  <si>
    <t>E3780A1AC7B803EC67B980A4DA132587</t>
  </si>
  <si>
    <t>E84BB0537938DAFA8017E09F24813A89</t>
  </si>
  <si>
    <t>123A645C1A0EC693DFBA27B8AB6E3FCD</t>
  </si>
  <si>
    <t>4047E0CD14D1DF040B4FEB9B83F10DF0</t>
  </si>
  <si>
    <t>97E198B54B046D27E1E38252090C5CF1</t>
  </si>
  <si>
    <t>87C5946BADD9B1E9A42FB14B8EDA9C47</t>
  </si>
  <si>
    <t>C61DA9C94681AFE76640E6AFD7479044</t>
  </si>
  <si>
    <t>F4F4A6C19CE3165A5F74FDCEF250A655</t>
  </si>
  <si>
    <t>E8D15459813FA3AAA65ABBDC7D08DE76</t>
  </si>
  <si>
    <t>6568D8A1C3E244EDF893A37E7AA030C5</t>
  </si>
  <si>
    <t>A3DDF969C83A53F440E437865073456D</t>
  </si>
  <si>
    <t>4A987D5C342C3E8467C08EDCCC4381E7</t>
  </si>
  <si>
    <t>844CC3DCB366AB6342E570C0ED310DA0</t>
  </si>
  <si>
    <t>9839156D887E45C33156609D0888CB8E</t>
  </si>
  <si>
    <t>BB833EF0E93BC606D1F3118E20CB1371</t>
  </si>
  <si>
    <t>6EC5FF5083FDE48C4E4A047DFEC4403F</t>
  </si>
  <si>
    <t>2211C778F29159358DF67D45462D4097</t>
  </si>
  <si>
    <t>3AB429FC0F2571848A36519320F726C1</t>
  </si>
  <si>
    <t>C0121F2A2B3C6912B038760742B5CE45</t>
  </si>
  <si>
    <t>2632023A2149FE3D2D2BDDF7B0DA305A</t>
  </si>
  <si>
    <t>5908CFFB1E3DF3785EBF145CF4D83353</t>
  </si>
  <si>
    <t>18F2C157C593BC31E23026FA1C951CDE</t>
  </si>
  <si>
    <t>7D6DCC4F19AD27FF17F0108613BF4ADB</t>
  </si>
  <si>
    <t>8445E78DBD6852B24DBA145FAD54C69E</t>
  </si>
  <si>
    <t>7ACF96268D1351514BD661F0E6E35840</t>
  </si>
  <si>
    <t>BAB850D2B3893E71A7883E270110CFA6</t>
  </si>
  <si>
    <t>5E03BA68DE2A574739A562B6FF20E936</t>
  </si>
  <si>
    <t>104FA1E1CB2F1B67832964ED7F07E8A9</t>
  </si>
  <si>
    <t>6C10C018B985685A31B511EEEFC99026</t>
  </si>
  <si>
    <t>FEE3BACA2FE41C8E8B9ABA500C562571</t>
  </si>
  <si>
    <t>CDFACEA89B1A695C32CAD03B6E4C1A9B</t>
  </si>
  <si>
    <t>142E12041E09F0F86333E0DEBA8D4B25</t>
  </si>
  <si>
    <t>AAB083DE25F92FFC055C7F6693CDCE38</t>
  </si>
  <si>
    <t>0E06D295562F901CE45EDC044BAEFD0C</t>
  </si>
  <si>
    <t>F78D61E470EF5854AEFD89CF7B231522</t>
  </si>
  <si>
    <t>23A4FBE859CF6396CD2D9FF71C9AE547</t>
  </si>
  <si>
    <t>1EC6C9FFE30574131718B174D8E782D0</t>
  </si>
  <si>
    <t>85A532D741A9F2E3CF489291796FFAA1</t>
  </si>
  <si>
    <t>1BD318DA9E8573762F4557E04F160F83</t>
  </si>
  <si>
    <t>ADD657A7ADAD95B3BE6CD80189ADACDF</t>
  </si>
  <si>
    <t>BAD5ADB45D37AEBF9D14D391CBAF8D6F</t>
  </si>
  <si>
    <t>069D00F88459018727177AC7B89139BC</t>
  </si>
  <si>
    <t>25B7325867E12E504BFCC65EE12355A8</t>
  </si>
  <si>
    <t>DF6FA9981B5D4BFDFD09C0EAD88B69A2</t>
  </si>
  <si>
    <t>6A05810A79A21BDF0C3EF237BFAE0932</t>
  </si>
  <si>
    <t>426B0F29EE1685417E01893C7BA1A238</t>
  </si>
  <si>
    <t>FBD4EB53D2D91A2A88F1B17C08307543</t>
  </si>
  <si>
    <t>25C5BC63B90E37D43D71B802142DE56C</t>
  </si>
  <si>
    <t>4CF3C3F660E66FDAEA2CBC1320BD891F</t>
  </si>
  <si>
    <t>45F61DA55A3CFC31B4D0415F64FC88DE</t>
  </si>
  <si>
    <t>7F3B31844FD6DB778086633D4AF4EE07</t>
  </si>
  <si>
    <t>A154F5C894D9BDBCE25A15C85D892925</t>
  </si>
  <si>
    <t>E57168EBC9EB9363BFBA00B02C84CBB4</t>
  </si>
  <si>
    <t>F9351A21B2410918E7E1D836DC4ECEA2</t>
  </si>
  <si>
    <t>2EA6138D0E4946B40358FFB4F683D6D6</t>
  </si>
  <si>
    <t>31F67361B23801BC35CCCB632D68CB4E</t>
  </si>
  <si>
    <t>F0EA057A55197EF90F724A69EEACA2F7</t>
  </si>
  <si>
    <t>E4AA2555F3343D7FEF30549CD1E19332</t>
  </si>
  <si>
    <t>0466A3F879E854741AE6D76743F6E39B</t>
  </si>
  <si>
    <t>B936F86B8B6BCD32E296E61734922ED3</t>
  </si>
  <si>
    <t>7068599917DFD782D8E29FCB17C4AFB8</t>
  </si>
  <si>
    <t>704C477E54E31CCB1263D80002E5E9AE</t>
  </si>
  <si>
    <t>BDB553347A52436F018FF5B2AADF8E41</t>
  </si>
  <si>
    <t>C4EA0F1A19FD58CC22ADAF35635A270A</t>
  </si>
  <si>
    <t>C11898E4D57838FD65961BCF8219AC7B</t>
  </si>
  <si>
    <t>6C8A9AD34363607223F6E6D03650D00F</t>
  </si>
  <si>
    <t>B8FA3BBE7D4481AC7AFD3ED2B8CAAF0B</t>
  </si>
  <si>
    <t>23F7C4C3FA417CFE38A1D87EC5CD09B1</t>
  </si>
  <si>
    <t>EA40C760C7D025E008D64FCB9ACE04F1</t>
  </si>
  <si>
    <t>8D66E8ECF785834213D1B7330A852076</t>
  </si>
  <si>
    <t>9015DD2D367433B437D12FF82C5D97EB</t>
  </si>
  <si>
    <t>43395E666EB42AADE6B3CD9305C0AA8F</t>
  </si>
  <si>
    <t>8DB73B62FD6B4C8F1854BE23ED7CF6CD</t>
  </si>
  <si>
    <t>0AE9AF4FD218E21E762DEA4E031921C6</t>
  </si>
  <si>
    <t>EAB5001BEEA7113CF634DD6C854F7F26</t>
  </si>
  <si>
    <t>32876E780CA2876D528FB4945D46F1DE</t>
  </si>
  <si>
    <t>DB54F9AA6977212F014B2EC95860C4F7</t>
  </si>
  <si>
    <t>DFCF43871689B7E5506189D2DA9AE960</t>
  </si>
  <si>
    <t>DFE78DE31FCC6F9BBBD675462CD0C546</t>
  </si>
  <si>
    <t>CB20F9ED09400A9A0B7575ACE2DB2300</t>
  </si>
  <si>
    <t>F7A1B59A593F010FCAC319A422C4B2F5</t>
  </si>
  <si>
    <t>87D1588369FBFF08FF5B2E80E79E4DA5</t>
  </si>
  <si>
    <t>6C96C1AEC457D0DACAB9E2BF339D247B</t>
  </si>
  <si>
    <t>649A5FF844C663972D43DAD3A9A0FFE0</t>
  </si>
  <si>
    <t>03C20DBD113D2BE1A8201AFE0DF85733</t>
  </si>
  <si>
    <t>4BC771EFD6287F875D22105E3D45AC50</t>
  </si>
  <si>
    <t>C0AA5725D3B8879A7B8128C23EA72D7E</t>
  </si>
  <si>
    <t>EDCD3457CB2D875B89126A64DF2F94BC</t>
  </si>
  <si>
    <t>183386BEB41B333F9A8203A2E494C4BD</t>
  </si>
  <si>
    <t>1E8832F5EEBBE57732B8149B293CF409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</si>
  <si>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</si>
  <si>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</si>
  <si>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</si>
  <si>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</si>
  <si>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</si>
  <si>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</si>
  <si>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</si>
  <si>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</si>
  <si>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</si>
  <si>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</si>
  <si>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FA6F173FE8BE31CA65326C5FB26F63A6</t>
  </si>
  <si>
    <t>07D09FAC0420581ED18CC515FFE6B304</t>
  </si>
  <si>
    <t>A368D4671F214B9657E7383BB5C95E6C</t>
  </si>
  <si>
    <t>54917ED0DA86DE2964319B6A76D5204B</t>
  </si>
  <si>
    <t>1F82076BC0A6BD72444D38E2F779B28F</t>
  </si>
  <si>
    <t>7196A108423F2693D21194A6E8178903</t>
  </si>
  <si>
    <t>54A115D76E32C35E7F87A1CB9C950B98</t>
  </si>
  <si>
    <t>B38C632D2E9979F2A22044BC11327636</t>
  </si>
  <si>
    <t>A9FB9DDE66DFF9CFCF83965C89E810A7</t>
  </si>
  <si>
    <t>E7A9B4B4637B6BDAF82E3D1B2754A1D6</t>
  </si>
  <si>
    <t>7BF08399BE4C20B137E10E7C85BE99AA</t>
  </si>
  <si>
    <t>9E970C3C37E2CD8FCD5FA3712BBA9E27</t>
  </si>
  <si>
    <t>83EB881516A568C3B56032137CDA9514</t>
  </si>
  <si>
    <t>3753C99EB5FDFBAA4CC7F7CECD2AD19E</t>
  </si>
  <si>
    <t>95D27BE5A2769341A7000A31C877F60D</t>
  </si>
  <si>
    <t>30AEF851C835E71354DBD7815652B6E2</t>
  </si>
  <si>
    <t>D9F9350EBDD87C70A4DAD40CEF09FF3D</t>
  </si>
  <si>
    <t>6CFE4765FE69C4A5EB9325DFCA5FB650</t>
  </si>
  <si>
    <t>B3462EA41AA59335D5FCA2EB9CE4EA4A</t>
  </si>
  <si>
    <t>214A46B0ADCD5FAA739C2FDD90440877</t>
  </si>
  <si>
    <t>8CDF59725BA03FAC6AE312B31D149386</t>
  </si>
  <si>
    <t>A79BD23A621B0FFBD9BE9F210EF06438</t>
  </si>
  <si>
    <t>E68AB0201CAA3ED2AD2DE564BF88C8CD</t>
  </si>
  <si>
    <t>2020842D3D4AC47B111C62220C7ACF7F</t>
  </si>
  <si>
    <t>F14A6FCC1674B87A1C13CDAC6F133879</t>
  </si>
  <si>
    <t>1D6DED438855BB1802E9B1A9E6F22A8B</t>
  </si>
  <si>
    <t>DA82E94C614C67856F14505BC2AF2E70</t>
  </si>
  <si>
    <t>74F36AA6576CB57D736E672E969C5CEB</t>
  </si>
  <si>
    <t>376FCC005B73E636D423259B842981F8</t>
  </si>
  <si>
    <t>F20EDAF4F9502270B0AEBF15E53AFA9C</t>
  </si>
  <si>
    <t>1ADAAB28891F5B8C4B7E028D4CBD1E12</t>
  </si>
  <si>
    <t>A8FF6554EAA52055813BDADB078CE0AB</t>
  </si>
  <si>
    <t>0083E0E57B0766B53B19CFDFCF64BA21</t>
  </si>
  <si>
    <t>A30B63EF2E6EBD8B9A57E17CA95ED136</t>
  </si>
  <si>
    <t>2BB5279B6712B1B8A02B0E308C8EA2A5</t>
  </si>
  <si>
    <t>502934F0EABD6B3E91FD9036F93235B3</t>
  </si>
  <si>
    <t>10AC9CC901731EED8AABB7604C023C53</t>
  </si>
  <si>
    <t>671D6E73B8117FC848D09889CB46A5E2</t>
  </si>
  <si>
    <t>FC33C44DBD9C203ED6B81EA5888CA786</t>
  </si>
  <si>
    <t>E28533633FFA1BD4F934361F632FC5FA</t>
  </si>
  <si>
    <t>2172F3F733952597D472E700D10BDD1F</t>
  </si>
  <si>
    <t>045797B6012FBFB10ECA30DC1CE6097A</t>
  </si>
  <si>
    <t>F03CE8D991043D84D1EEFB9D7A208962</t>
  </si>
  <si>
    <t>FB9BF6D81760A34F6BFF26C5A6BE5C94</t>
  </si>
  <si>
    <t>9524CB8B1F0D53A383453C4923C86FB2</t>
  </si>
  <si>
    <t>A94FAA018B68DDD31F87D667E300179E</t>
  </si>
  <si>
    <t>67BA103D79C30B55C010FCAA66FC1895</t>
  </si>
  <si>
    <t>B23EFA4ADB9AC3551227C8FD89DFB9CA</t>
  </si>
  <si>
    <t>1065147A65C3109F40A64D8B4CCC1773</t>
  </si>
  <si>
    <t>C9AAB306C8245E49BDF56FDC972A512B</t>
  </si>
  <si>
    <t>373500955F4E47340C4E0EE26CE38785</t>
  </si>
  <si>
    <t>A038D54F1577DA84AAF80F8891AA3F2A</t>
  </si>
  <si>
    <t>AB254AC071AF25794164A8690F8AF34B</t>
  </si>
  <si>
    <t>DCC176D0790C6ED1AA58FC3CDC8ED849</t>
  </si>
  <si>
    <t>FCE5440ABE93A0459869F70A4A05F6AA</t>
  </si>
  <si>
    <t>289EDAE834E5D336C46645FEC12C3FDA</t>
  </si>
  <si>
    <t>9DBA897D3FD2F75EBF2AF908CD998F44</t>
  </si>
  <si>
    <t>169D2155FC48B134FEF8EE5611182BCC</t>
  </si>
  <si>
    <t>2178953969FFE720BD8F385164C276A7</t>
  </si>
  <si>
    <t>DF185BCC57E007874BC1E0AC412017FF</t>
  </si>
  <si>
    <t>629606D836CE76127C1B9F825D6050A1</t>
  </si>
  <si>
    <t>4E114B63ED6596D6D8EA547095DA2C46</t>
  </si>
  <si>
    <t>326E85086087B20393E7C5F48EC4ECC4</t>
  </si>
  <si>
    <t>6F59C62E556F5565E9B374BB6178FBFA</t>
  </si>
  <si>
    <t>DAA0489FD9C57D50778643AF5422C069</t>
  </si>
  <si>
    <t>E704BB78C45CD9DDE2501E6827106109</t>
  </si>
  <si>
    <t>0E2B47AA734F456D6E7CB526732A200C</t>
  </si>
  <si>
    <t>CBD73778D365590D8025370691113BB7</t>
  </si>
  <si>
    <t>99B8747AFDB173D6769EFC58D2DEBCF8</t>
  </si>
  <si>
    <t>B633DB57A92C9DD77FC9202C4F889143</t>
  </si>
  <si>
    <t>856A2CBB5467CE9D73DA71B98164675C</t>
  </si>
  <si>
    <t>F08C19528F582FC918E7C76F34324514</t>
  </si>
  <si>
    <t>06BE153DEB1EE4C02BA385C3B85CBF67</t>
  </si>
  <si>
    <t>707B5A083B506687BCEF818E246F8AE3</t>
  </si>
  <si>
    <t>443FB86B6E5D38D1DE0DE5DC1268AF09</t>
  </si>
  <si>
    <t>48D1FE18AF4C311561603DE79533BB06</t>
  </si>
  <si>
    <t>C8BBE13207887833135D486E29042C4B</t>
  </si>
  <si>
    <t>429512634A6AC5D5469A6F50F372DC4C</t>
  </si>
  <si>
    <t>1760675C467DE2817FD40D59F5215BEA</t>
  </si>
  <si>
    <t>ECA3B8D7AEAD2D819D6B58F59B418FD0</t>
  </si>
  <si>
    <t>9C5DEDFD614AA22724DD4AF12CAD485F</t>
  </si>
  <si>
    <t>4D82787A5863B904A1E8C816BD1C1B50</t>
  </si>
  <si>
    <t>9DE32F89FD340E35C73B1936AC099581</t>
  </si>
  <si>
    <t>2616E01C84B697E0B564DAD2A418FC66</t>
  </si>
  <si>
    <t>F59AF450162B2D9DEFACA8687AAEA409</t>
  </si>
  <si>
    <t>F730470DABC6167B0BF180D1EEABE4D2</t>
  </si>
  <si>
    <t>59F9DB3FCA16122E31D235354FE4D787</t>
  </si>
  <si>
    <t>9DDBA7E57C31EE97AA73EA5D7158D1F4</t>
  </si>
  <si>
    <t>9143544C734CAA470CB1C9C7DD23A5A9</t>
  </si>
  <si>
    <t>ACA59CC36036427EF5A33DE931066FB6</t>
  </si>
  <si>
    <t>EE0E1059B2AC46F4674BB590516FD5F1</t>
  </si>
  <si>
    <t>C0C5A5CA2033F4EF3FF226A03810967D</t>
  </si>
  <si>
    <t>CB03035DB0029D621A14E2C3B5B6195E</t>
  </si>
  <si>
    <t>8AB986B79D27594DE66236C42D551087</t>
  </si>
  <si>
    <t>5B665C7C0C6B0E4FB949C871929DC972</t>
  </si>
  <si>
    <t>117FFF1591AB5D3ECB554C950F34B3AD</t>
  </si>
  <si>
    <t>7C5F5C94404684BB63CB8F944214FF3E</t>
  </si>
  <si>
    <t>173758C150D268F4780854D411E76CCA</t>
  </si>
  <si>
    <t>7404A07A224A3FAB0E4A1A5A604FB421</t>
  </si>
  <si>
    <t>BEA24304BB25C5C13466CA2E967085CF</t>
  </si>
  <si>
    <t>C670C00C62BC1C51D083584712385452</t>
  </si>
  <si>
    <t>E687776BFAFB6BA4D7E57AAAF2B5D83A</t>
  </si>
  <si>
    <t>D32E3B4831231466B40BA3DEADECF435</t>
  </si>
  <si>
    <t>0E2F00D86D4F0AD5A1B4F263102E1A21</t>
  </si>
  <si>
    <t>5783EF79E781338DCCED74CC551DB000</t>
  </si>
  <si>
    <t>557C9F24B78BF4ABD50925C4AB261D27</t>
  </si>
  <si>
    <t>E126D38ECE26E6655337EAE0E674AAB8</t>
  </si>
  <si>
    <t>AC0665037879BEC89207CE6B967DAB0E</t>
  </si>
  <si>
    <t>5FA8766452CC87503FB3A9945B4562E6</t>
  </si>
  <si>
    <t>041D7A905347AC33FE3BCF7F8CD47932</t>
  </si>
  <si>
    <t>60E781A890D081FA8F5F1C8681B7011C</t>
  </si>
  <si>
    <t>56EA6050B66F44AA4BE4EC363EC4270D</t>
  </si>
  <si>
    <t>E7D4B2945EE817880113BC8DEC9829D9</t>
  </si>
  <si>
    <t>D60B5A2B559B88F3521EDB6BAE913B1B</t>
  </si>
  <si>
    <t>CBCDDDF7E895BC46CDAD7ADDA5EB9A57</t>
  </si>
  <si>
    <t>DA6B58175E15ED87515B7D2E0581F2DA</t>
  </si>
  <si>
    <t>5401FD0998DC051CADA2C7E60189CBA8</t>
  </si>
  <si>
    <t>F7D72FDFE8747496CE13C2C14175F72E</t>
  </si>
  <si>
    <t>6E82D32B4E52E19E8C5EE4E5D9E82D81</t>
  </si>
  <si>
    <t>1F860EF758BD72EF92C96583A1AB4EF4</t>
  </si>
  <si>
    <t>49E054EE21B50BAE8E3D08A3945F9145</t>
  </si>
  <si>
    <t>9AF927E4BE61A8119B0AE30ABFE763D7</t>
  </si>
  <si>
    <t>E65D77415ADD75CDC00C23A1FB68A3F1</t>
  </si>
  <si>
    <t>BD1506BD27282FED53EF9C7496BE75AC</t>
  </si>
  <si>
    <t>0159C6C8569BBC2FB5F1D2C75D9B1719</t>
  </si>
  <si>
    <t>34A15394F4E1E7D301FB90369858FCD6</t>
  </si>
  <si>
    <t>397BED8B121A2B14D44A49A595D12279</t>
  </si>
  <si>
    <t>AE9B8B8063FD327327CBEF6F7430FD73</t>
  </si>
  <si>
    <t>0138D2AFFF067C3FADDC4C63CFD758D3</t>
  </si>
  <si>
    <t>9B5A8076C9ED823EB4672D9597E58792</t>
  </si>
  <si>
    <t>84C0246146DDECF6FA3656D0A39E82E9</t>
  </si>
  <si>
    <t>BD2428B9E756967D4F4EB9C17BF844E4</t>
  </si>
  <si>
    <t>327294D674E63DD931FEC9179E263DB4</t>
  </si>
  <si>
    <t>96E2D7C084BA0054DC3B0908D62C19F9</t>
  </si>
  <si>
    <t>91C2E990B1535F5F2384A9968A0C1F28</t>
  </si>
  <si>
    <t>D1518122E10119B5EE47FB2EB767FB04</t>
  </si>
  <si>
    <t>93A046E87A44E34BD0946B0E7B772BF6</t>
  </si>
  <si>
    <t>083380D4CAAD4EB4E4DAABC23CA47DB8</t>
  </si>
  <si>
    <t>EE1EE9A341AC59D394D48712BE71E880</t>
  </si>
  <si>
    <t>6A1A45E5B33E7BA3810D40B3FB8F4E23</t>
  </si>
  <si>
    <t>8B418168B49F42FEC0AEE7940EFBE258</t>
  </si>
  <si>
    <t>33C78D3FA39D304CE48348E302941B2B</t>
  </si>
  <si>
    <t>4258276048E5C5B181E276E94ABA5B75</t>
  </si>
  <si>
    <t>5D81485DF985079B8F31A611D1420613</t>
  </si>
  <si>
    <t>C9418A061FAE2E635055465D938798DA</t>
  </si>
  <si>
    <t>E6A49D38AF8C3F619353703C33C5FB3E</t>
  </si>
  <si>
    <t>ECAA78C68A440967927A4C588A962CD8</t>
  </si>
  <si>
    <t>325017C18450A1AA9D74C61D2A024915</t>
  </si>
  <si>
    <t>CB628739BF303EE53421A5601A0E27C2</t>
  </si>
  <si>
    <t>940A99EE32146CBA8A217990E9B85E01</t>
  </si>
  <si>
    <t>B4B9925F9E7CE57E0BEE4A15EA632B90</t>
  </si>
  <si>
    <t>1C5B4D64088070E051B80936610DC418</t>
  </si>
  <si>
    <t>D253FA7689F6F4AB682351284037CA31</t>
  </si>
  <si>
    <t>62935291A655F65C76B5C1CD60DDD218</t>
  </si>
  <si>
    <t>74182404A81BC1FF3904FF68CFBF0AB5</t>
  </si>
  <si>
    <t>A954A4B0C9B9114D1C0ACCD7279FDB4F</t>
  </si>
  <si>
    <t>5D84D0E8EBE2252348AFE831F076A749</t>
  </si>
  <si>
    <t>D1E76E3F3EC412B5E49C02F7AB43752F</t>
  </si>
  <si>
    <t>98B313FA0964A825133373C7015AA91B</t>
  </si>
  <si>
    <t>875FFD2D9270DC89F48E135BE37D957C</t>
  </si>
  <si>
    <t>AFDD654EF491392521A23394FA2F7679</t>
  </si>
  <si>
    <t>514CC95965E17612AF99C5781AE36551</t>
  </si>
  <si>
    <t>10405947EEB930F1BC62E88CCFE6BB26</t>
  </si>
  <si>
    <t>DA9C2AEC0B3439D002122B049D4E756E</t>
  </si>
  <si>
    <t>D651B9FB064EB770D7DD267422C375E0</t>
  </si>
  <si>
    <t>485A1CFA23FA43711BEE107C96C6FDC6</t>
  </si>
  <si>
    <t>2B8B6E6463949FF72173A87538B757BB</t>
  </si>
  <si>
    <t>6925FD20E9A05B0208F71D70A1E43915</t>
  </si>
  <si>
    <t>E5575D129C0EAA7DA73E3DCB0346B1DD</t>
  </si>
  <si>
    <t>0F36D287BEA11C2EF36B3DE1EE99888F</t>
  </si>
  <si>
    <t>C6D3639A04F73D94BD66AAF13672506C</t>
  </si>
  <si>
    <t>ED873A81EC0FFA0FC80D69CB2ADD1C6C</t>
  </si>
  <si>
    <t>EB9AD9A9DA9DE57D39040B2029BA50EC</t>
  </si>
  <si>
    <t>A26114E66F2E71B586AFC704B6BCCD45</t>
  </si>
  <si>
    <t>3F9CDD453F442CC42DC31F79D15A7C85</t>
  </si>
  <si>
    <t>CB73C40C08AF24C3A7A3AE06D9F94960</t>
  </si>
  <si>
    <t>8F8F99D713C531BF3A00061E60F55ED8</t>
  </si>
  <si>
    <t>EDB2036985A9A2025F5E1BD4E229A6AA</t>
  </si>
  <si>
    <t>212EAE3DC40CFB23BBFC104856DACD80</t>
  </si>
  <si>
    <t>A359FA640728CFE99BE1F4D952013CFE</t>
  </si>
  <si>
    <t>98AB354F3FA99605ECA0E31A154B40EF</t>
  </si>
  <si>
    <t>6DA0205FBDF64888C78F5D8FB0434DD9</t>
  </si>
  <si>
    <t>7B56225F4C38162731526CCA069DA9CD</t>
  </si>
  <si>
    <t>CCB250EC9A2C7086D41FB5A2C6B48754</t>
  </si>
  <si>
    <t>6906796878D765E9AC77139A0F145514</t>
  </si>
  <si>
    <t>52A52DA307A4378127BDF41BF70EE959</t>
  </si>
  <si>
    <t>D52410A4B79CD2D270560AF52C2BDC8F</t>
  </si>
  <si>
    <t>CAF490EF08ADA8C2F9E044750270CCCB</t>
  </si>
  <si>
    <t>2AE438F1B773A4D1DCAFC7A8140E1AF9</t>
  </si>
  <si>
    <t>F67615747D94A7FEAE440A1F931D48DA</t>
  </si>
  <si>
    <t>43815CED325DA9B9536A433735BCF0D5</t>
  </si>
  <si>
    <t>148468DF2D2A24AEEC746F4BDA5F6B2E</t>
  </si>
  <si>
    <t>8520BDADACB5DF6F3C9442D13A206CB8</t>
  </si>
  <si>
    <t>505AA4AE2BBE19C2D24165EACF0B5891</t>
  </si>
  <si>
    <t>287891A3B8A2C4622B03EBD4D6CF84D1</t>
  </si>
  <si>
    <t>93511A13D9C74CA667D48876EABC538E</t>
  </si>
  <si>
    <t>B8EC97F767DD3BBD07B51429F5F54FF1</t>
  </si>
  <si>
    <t>0BA77C1A51775614DF82FBAB4A8EFABB</t>
  </si>
  <si>
    <t>706B49B194E8833EF388767F191FAD29</t>
  </si>
  <si>
    <t>936B1CAABFF518DF686F35DCF2FC1CAC</t>
  </si>
  <si>
    <t>FD76A45AF4B02140159F5E630874BAAA</t>
  </si>
  <si>
    <t>4ED1B631E17F1ECF121A6B329C507CC0</t>
  </si>
  <si>
    <t>32C8968F94C5D0F05AEB6A2EDE2F4455</t>
  </si>
  <si>
    <t>7AB7078F98E4B986CE5ED6578356D2CC</t>
  </si>
  <si>
    <t>5EB0E04E0C577F43EFB5DE962BF0DC65</t>
  </si>
  <si>
    <t>6DF666ED4757B9C989670D38C336ADB4</t>
  </si>
  <si>
    <t>BF6E1F0F4212661B884B69B56F708FD7</t>
  </si>
  <si>
    <t>B42502DF0A4CECBCE47A15D70B2BC27B</t>
  </si>
  <si>
    <t>6EFC6EA002936D1F8C9D5D5F82CA191B</t>
  </si>
  <si>
    <t>2E02518E211D5F47085C7F4960923C50</t>
  </si>
  <si>
    <t>E7530AB86B3D9196E4B8629C0EE88F6F</t>
  </si>
  <si>
    <t>FEBD08DA935E06F23C10D9060C90BD67</t>
  </si>
  <si>
    <t>26E264A6C75E99D84C2FF1ACCDBDD84C</t>
  </si>
  <si>
    <t>1C9D16837CF0755DE700E4CAA5A4C10B</t>
  </si>
  <si>
    <t>AAA281E869D26E8BAAB9AD5810282119</t>
  </si>
  <si>
    <t>CEC8D3059623028454E4B89B814FA03D</t>
  </si>
  <si>
    <t>F4D47C29772DBE33FA7782CF8CDC0E41</t>
  </si>
  <si>
    <t>C599D3D674C9FE182278B0DE2F9C18B0</t>
  </si>
  <si>
    <t>CFF4C52CD0C040D4FAA7454E386F37A6</t>
  </si>
  <si>
    <t>8E23C4A7F8AC2220FFF7813C4656EBDF</t>
  </si>
  <si>
    <t>2D24412D90DBDB69E99CB7F30BD0DEB6</t>
  </si>
  <si>
    <t>74FED4814F8BD28A140FFDB4A6B59F77</t>
  </si>
  <si>
    <t>CD5A7187992A0F40CEA60D4C36274ED7</t>
  </si>
  <si>
    <t>475015F27AB13D1B8F10EF450255CB7E</t>
  </si>
  <si>
    <t>56ADA92768077D7E3B729239D5053B93</t>
  </si>
  <si>
    <t>A5575D1F5299BDF4D90914D882818B27</t>
  </si>
  <si>
    <t>9F1661AC98009E70FE66FB269AC45064</t>
  </si>
  <si>
    <t>BEA06B63081C36CA9A3C58A901BAEB1A</t>
  </si>
  <si>
    <t>2D701E37E39EE8CE9F5DD09D5141A7A2</t>
  </si>
  <si>
    <t>46570BD5B236D4AEF48D30EF0435DB32</t>
  </si>
  <si>
    <t>41C62986457CF4CAC9B203E3B3F74DB9</t>
  </si>
  <si>
    <t>1C3335771D7C043CF234F23A15664B07</t>
  </si>
  <si>
    <t>F5040050B5783B92B0CD83EE5AAACBE0</t>
  </si>
  <si>
    <t>BCDAE1D2BE6F739340838A9D7C98E091</t>
  </si>
  <si>
    <t>5A80B3B1B9E6468F79E60F1DBA3BAD42</t>
  </si>
  <si>
    <t>6BE6BC20E603344F8CF6086287BADC9D</t>
  </si>
  <si>
    <t>4FDBD913C35FF5DEC4CAC8FD6324BC5A</t>
  </si>
  <si>
    <t>7A80B8BE1B66C3671770991FD471E871</t>
  </si>
  <si>
    <t>9B21319F436403EE7734E4F0B93334AA</t>
  </si>
  <si>
    <t>03E505F95874774E0D74F12025C5E991</t>
  </si>
  <si>
    <t>70BD2F77263D35821356BD7F37605A0A</t>
  </si>
  <si>
    <t>9E188ADE7A593A561F0BECCA8587A743</t>
  </si>
  <si>
    <t>A50F9B93F6603F53E1384CB68F1F2592</t>
  </si>
  <si>
    <t>1DFA62E254D3157C3A8A7E930084AAB6</t>
  </si>
  <si>
    <t>F7608D2CA576CA2D8AE286521B2CFD9F</t>
  </si>
  <si>
    <t>A05D0B50B9F03182E1D34686A2531CEE</t>
  </si>
  <si>
    <t>2ADD5CE664E8C49FBEAEC6AA20233D32</t>
  </si>
  <si>
    <t>9D354438D8E8BE1154E70E9BB14E6A2D</t>
  </si>
  <si>
    <t>2CDD4BD37BB37CB1C4EB5C4F7FDC2FF3</t>
  </si>
  <si>
    <t>3B2641237502D5E4F6BBE5F20707BC40</t>
  </si>
  <si>
    <t>A2EC1CC67DD669CB999F95F562339753</t>
  </si>
  <si>
    <t>5A57EA303EBEB3CA155DD1902B421ED6</t>
  </si>
  <si>
    <t>0336999B676F8EAF4BDCCBDFD27FE51B</t>
  </si>
  <si>
    <t>091DCAA94B20EC22DF333B7B190DBB70</t>
  </si>
  <si>
    <t>3FC90125F36E6E80F9180E1741500F23</t>
  </si>
  <si>
    <t>F196262E343E1F5018C571D6808F99A1</t>
  </si>
  <si>
    <t>99C0BEA120A533E79B29C8CBCB5B48A8</t>
  </si>
  <si>
    <t>4FDC94CD7AD7194464ECC28F0925E58E</t>
  </si>
  <si>
    <t>F6E08FFF07B9F03F3BA98E82FDFE0437</t>
  </si>
  <si>
    <t>7331EB370B9506782C5E60F83E441679</t>
  </si>
  <si>
    <t>37EF874B4D8943617447848D201B7346</t>
  </si>
  <si>
    <t>4F8B64732238E3DFBE9A066BC8DEA1F4</t>
  </si>
  <si>
    <t>B889CD011F80DF2E65B72C6892C33E85</t>
  </si>
  <si>
    <t>4F1EB5FD9F8B6B699CC37087030E8DCB</t>
  </si>
  <si>
    <t>92742D35F6DBA5B3630E894836874350</t>
  </si>
  <si>
    <t>12B387B00D9CF5CD4DE0130687E6C9DC</t>
  </si>
  <si>
    <t>3E5819974C221EBCC1AE69D12DBD3DB6</t>
  </si>
  <si>
    <t>5371F4361B69162F06F36A84CFEEC1AE</t>
  </si>
  <si>
    <t>11178D42C2AEA0705879D5AABB80BD21</t>
  </si>
  <si>
    <t>BE6D84FFC3BC50255E3A53CCAEAF83AD</t>
  </si>
  <si>
    <t>3A8C2D869397E413B1AAFF927D59DA43</t>
  </si>
  <si>
    <t>DFF4395640F51FF84B69B3E11DB74E44</t>
  </si>
  <si>
    <t>1078C730D4FC903EC36645BC63BAC7D5</t>
  </si>
  <si>
    <t>A8676875FD9BE011715D6F424B8CA703</t>
  </si>
  <si>
    <t>86B8BE14320131B8B8662B3807F0BD93</t>
  </si>
  <si>
    <t>DE31AEAC1F7D87EBFE60438CF6173DE4</t>
  </si>
  <si>
    <t>168A6F7F9014BC6459A34E2FFE2B31B4</t>
  </si>
  <si>
    <t>FDA5B279354673960C89F988C1BFA04E</t>
  </si>
  <si>
    <t>F0658EE1158C5068168BA6AB17AB2C34</t>
  </si>
  <si>
    <t>907DF11F854E035AD7686FB316239F3A</t>
  </si>
  <si>
    <t>C642210A3EC3817E76A9D02EEABBFE52</t>
  </si>
  <si>
    <t>476254F0C73F9B2E560081AD8014549C</t>
  </si>
  <si>
    <t>76AB45BEC9D5E3B3E254E6A4F8E7EB83</t>
  </si>
  <si>
    <t>67FFD1869B0687D9BD55184D19B5CB57</t>
  </si>
  <si>
    <t>6E9A80095A44743B2596A2FCEB20211F</t>
  </si>
  <si>
    <t>73AEF4A5A22839AACD93528A07113F48</t>
  </si>
  <si>
    <t>1B1E456B482B45853097AF0C980979C9</t>
  </si>
  <si>
    <t>187D993199855E658BB2F546F4381849</t>
  </si>
  <si>
    <t>18336065B429C2AB34408561C67F6AC0</t>
  </si>
  <si>
    <t>387A233B34899E3B5D7D35C624D5CAD5</t>
  </si>
  <si>
    <t>81062A13E86ACC4DA62554CF360851C1</t>
  </si>
  <si>
    <t>C42F01F6E561C1E0E7464204CEA63565</t>
  </si>
  <si>
    <t>A25A1AB49A90A26DB9F58F749EDC908C</t>
  </si>
  <si>
    <t>93494C445B02B58FFA43B299D370A1D9</t>
  </si>
  <si>
    <t>CE43E14131FC0BA39316AD71DD3DC29A</t>
  </si>
  <si>
    <t>D2FE5B9AA5C4CECAE2E57BF7F8B924AC</t>
  </si>
  <si>
    <t>9F3476536B14779B8D32C9335D890BF6</t>
  </si>
  <si>
    <t>0E9FD6322DD59D7648316A3DFD29B31F</t>
  </si>
  <si>
    <t>FC13E622622DA051FD67B0C1FF596692</t>
  </si>
  <si>
    <t>4030E01969CB62361F7684DB4AC323E4</t>
  </si>
  <si>
    <t>695B04B7754848C6F7417A75EA812331</t>
  </si>
  <si>
    <t>D9CF15C7B25F1E8AAF39FDECCB038FFD</t>
  </si>
  <si>
    <t>525874C2C18957805672D42D227B8A23</t>
  </si>
  <si>
    <t>1F2DCDF251230426EC0F85E46692ADDB</t>
  </si>
  <si>
    <t>A6684A120DB09B11D08B1F4E6F53B4B9</t>
  </si>
  <si>
    <t>5997B0BE656AA814855C2D9470A9824C</t>
  </si>
  <si>
    <t>9D459D79BDD2F2A5629CF988BBB256F2</t>
  </si>
  <si>
    <t>4A0B91D5B400AD347456457BEEC5FDD2</t>
  </si>
  <si>
    <t>6E8255A656514926F085CD287A897AA9</t>
  </si>
  <si>
    <t>6E543B6379F02377DC80BD31D0D9D5D1</t>
  </si>
  <si>
    <t>D0725FEFFFDECF817CEEF98B3594D2BE</t>
  </si>
  <si>
    <t>431BA3ED10CF78067F4FBDDC88929742</t>
  </si>
  <si>
    <t>131E57C414224DF455E38F5D44FFCEF3</t>
  </si>
  <si>
    <t>923B5D56460894E0CB08DBDF639A532D</t>
  </si>
  <si>
    <t>DDC9B694DD50F4E853F9606CDA87B893</t>
  </si>
  <si>
    <t>3C88C013A982636685F2C91F4C1ABD47</t>
  </si>
  <si>
    <t>10FC2002B1B6B9552D409D1329C972B4</t>
  </si>
  <si>
    <t>F3DCA11B9C9A77FF5A42294FB8413E81</t>
  </si>
  <si>
    <t>99F47C3388D6B31E76FE1EF1B59BB456</t>
  </si>
  <si>
    <t>4141B06B3919DA07B4AFEC0D218E4597</t>
  </si>
  <si>
    <t>7CBDBE6F63A531BFD9B2C335FDAF7DA9</t>
  </si>
  <si>
    <t>3C992FA5C979F0D005D29D56A43E809F</t>
  </si>
  <si>
    <t>86245FC7A4518154791DCF380BEFB7F2</t>
  </si>
  <si>
    <t>BB4BA173A6147E79B23A20DBE81F9DB6</t>
  </si>
  <si>
    <t>A95062EA15A6EF20AA92DB4E8E45E8D5</t>
  </si>
  <si>
    <t>80F71F3A0DC6CB9290F37B17701CBC10</t>
  </si>
  <si>
    <t>D4AC6FD5DA73D5E5B6BBD21DF91A6D5E</t>
  </si>
  <si>
    <t>407531E093EA2AFC513C7E945705E8F8</t>
  </si>
  <si>
    <t>FC220F9B25A5798AF68B6958EEE8F0BD</t>
  </si>
  <si>
    <t>1699B4CC9C87719BA61018ACABD68839</t>
  </si>
  <si>
    <t>ADE3E16AB6CA0CE2A4A42DED86ECBAD9</t>
  </si>
  <si>
    <t>85AB01145918414FE15B335A9FA121CF</t>
  </si>
  <si>
    <t>C420B33593122508C1974C6454A5E9BA</t>
  </si>
  <si>
    <t>0E056A36FDB99AFB73B02FDB967026F5</t>
  </si>
  <si>
    <t>AD3A99F785C77DA0FD993482D182C7EE</t>
  </si>
  <si>
    <t>098594F8B64A413F364F837BB5B68786</t>
  </si>
  <si>
    <t>4740A5D02AF78499FFE8D558E328CF68</t>
  </si>
  <si>
    <t>D590B3834E0642F9A08CFC62626DA8B8</t>
  </si>
  <si>
    <t>97E06A34A08B92D8D8C420EF962326D4</t>
  </si>
  <si>
    <t>60060248EA0A66EC9E1331D400B27B75</t>
  </si>
  <si>
    <t>A0CF19E778C030A433FE8A8EE323708D</t>
  </si>
  <si>
    <t>2A52CE4DF52132BF7A9DE92502A38A6B</t>
  </si>
  <si>
    <t>B7BDEC4440C10F6340C8371348ADB5C0</t>
  </si>
  <si>
    <t>50A3BD6481519713DBC71A3F327752CC</t>
  </si>
  <si>
    <t>D38A54F26A60D8311D50F218CB2F5D6E</t>
  </si>
  <si>
    <t>C0B509855B275D763499B92C4F7EC14C</t>
  </si>
  <si>
    <t>6504342559339F1CC59F8286D7BA87F8</t>
  </si>
  <si>
    <t>5CCBA6DF37AF98A2F3B8E658531CD859</t>
  </si>
  <si>
    <t>8D0AEC6CEC5063FEBE69CD3F826C5780</t>
  </si>
  <si>
    <t>A5301D02644FFDF9636FCBA910896972</t>
  </si>
  <si>
    <t>6AE0CA6E85C5F9FE60EA356DD34B892C</t>
  </si>
  <si>
    <t>5EF3C710A3B3C4589312BF08D79F8120</t>
  </si>
  <si>
    <t>2811D18820B0A4F938C093AD37B8AD3C</t>
  </si>
  <si>
    <t>02DAD10020546B53D127A0467F408BB1</t>
  </si>
  <si>
    <t>B8ADD1E9506C06F6DF76743D68895E37</t>
  </si>
  <si>
    <t>530816318FE7226597539C2C01441814</t>
  </si>
  <si>
    <t>765D0D7AAA5EBE48CAF1D249D4333D08</t>
  </si>
  <si>
    <t>CED706D378D9AF1F338E439C43390A41</t>
  </si>
  <si>
    <t>DA77AE9B87F735D8F3995460A2E7202C</t>
  </si>
  <si>
    <t>3870AF4F2BC436C0B2BDB61902EEF30C</t>
  </si>
  <si>
    <t>894643EBC7E28B8A6F715389FF526140</t>
  </si>
  <si>
    <t>44291F754ED36CAA4DFE7F7EB131A989</t>
  </si>
  <si>
    <t>3EC37DDCBD7D3C3CD6591F350A029826</t>
  </si>
  <si>
    <t>1337F8AF745A629E7A0C4736CEA8D17A</t>
  </si>
  <si>
    <t>AB885D7CD5B828F73E2CD7FE9A45D519</t>
  </si>
  <si>
    <t>615CE9B87E023BD406788D830BF9806D</t>
  </si>
  <si>
    <t>400BDFDFA2E5E48652C60107F6528EB8</t>
  </si>
  <si>
    <t>5518ABE831759D2E87713037E25B442E</t>
  </si>
  <si>
    <t>1C904155B0731CFE4FA5A4E6A1978B62</t>
  </si>
  <si>
    <t>DFDCA5A9F788DBDCE30CE40F94473625</t>
  </si>
  <si>
    <t>55CF89CF61F285CBBE20C4503D1F42BE</t>
  </si>
  <si>
    <t>905CEA2E58CE504A2A48E382F3176526</t>
  </si>
  <si>
    <t>600436A82AE8FA2FA231081E1683B5C1</t>
  </si>
  <si>
    <t>A980108CB2FBFDE6873B35622D0D7DE8</t>
  </si>
  <si>
    <t>55807B3C346EFCE16E0A104909D29D88</t>
  </si>
  <si>
    <t>F80E9FAFB4B1C3686057999D49BF3570</t>
  </si>
  <si>
    <t>789E310DD21B104E5D764D6252AA559C</t>
  </si>
  <si>
    <t>941CDBC9414823CA0D264C8E4351B7E0</t>
  </si>
  <si>
    <t>41D5408741389C284EBED8174197F220</t>
  </si>
  <si>
    <t>B14AE65974CAD9DB19DB7E8B8D14AEEA</t>
  </si>
  <si>
    <t>4BB9BAD3D000954EC6817B7B024761E8</t>
  </si>
  <si>
    <t>8919D92C8E1476C8DF4C8BBA2B2239A8</t>
  </si>
  <si>
    <t>7256CE53C34EE876F346FF791E1CB4EC</t>
  </si>
  <si>
    <t>E8B9B0DD14101AB1431A110BB05D3CE4</t>
  </si>
  <si>
    <t>301E0ADC39943BF85843BA8D1F5A1D04</t>
  </si>
  <si>
    <t>A1FEC0DC89475FB4A3C1CB44BECB98B1</t>
  </si>
  <si>
    <t>2A24306B7795F4EFC4AF03B2C7A398F4</t>
  </si>
  <si>
    <t>8D42CB42618C53CD596E40D04321AF70</t>
  </si>
  <si>
    <t>4DF7B5F71C847BBDB637D28A2E7C9AD6</t>
  </si>
  <si>
    <t>1F9D801BC798A4E832797F1D4048735E</t>
  </si>
  <si>
    <t>D4740EDBA122362F3A27570224CED58E</t>
  </si>
  <si>
    <t>647BC267FEEC1938579CA92139056C7C</t>
  </si>
  <si>
    <t>EECE5EE0CBB074D115C56E539D4F8DED</t>
  </si>
  <si>
    <t>519F13AB0F384A02142FAE895725DB27</t>
  </si>
  <si>
    <t>0E4DCF275505B09384C9CFA4EE8E0E2D</t>
  </si>
  <si>
    <t>48DD61D49FF75AB6C587193EABF8F7F9</t>
  </si>
  <si>
    <t>F1DFD1F553F4633106CE833B1FA25A85</t>
  </si>
  <si>
    <t>8AE504F1617899C0D12D771236F76F11</t>
  </si>
  <si>
    <t>B4529FDA0BE59859BA7664E7F916AAEA</t>
  </si>
  <si>
    <t>5E9DB1BC8688533FD887F2ED317B75BE</t>
  </si>
  <si>
    <t>C67CF83BF4789F61C395BDB5F3C8F86E</t>
  </si>
  <si>
    <t>210B0EC67213D3505C365E88AEAA088F</t>
  </si>
  <si>
    <t>7AF9DB57916D87E2E12D501437D093C7</t>
  </si>
  <si>
    <t>D8CF475D3176D802C90EF80E0A542F1B</t>
  </si>
  <si>
    <t>2A2A4ECA3B3FAFA8901D1551C80FCB23</t>
  </si>
  <si>
    <t>EA192822A7AF5D3F7E4CB679FFFED58C</t>
  </si>
  <si>
    <t>28DA20C76CE626065A73401D9A398DCB</t>
  </si>
  <si>
    <t>98FF6B6B8DF8FE15501E09F13C57C73F</t>
  </si>
  <si>
    <t>BA057E6E6ACC86650E4ECA7E2253BE20</t>
  </si>
  <si>
    <t>F67931BFE4D2775640EAD6B09E0F4E37</t>
  </si>
  <si>
    <t>5ADC55326780E665B27EF99A12421FE4</t>
  </si>
  <si>
    <t>777042638DABEF4453DBCF84D3C8B907</t>
  </si>
  <si>
    <t>38B0107C84BA24CE426F599E5E7BFA2C</t>
  </si>
  <si>
    <t>615B881F50B560881845FCEC851E03B8</t>
  </si>
  <si>
    <t>A81746EC074AE989B5C0FB3005CD8FF1</t>
  </si>
  <si>
    <t>7B165F27A79893AB94C262F0776A09BC</t>
  </si>
  <si>
    <t>0E80D72D475CC111FD4B8DC1FEBD112D</t>
  </si>
  <si>
    <t>67521EC0702FBB9FC4FF6ACE71B9DA41</t>
  </si>
  <si>
    <t>B1929D10F533DFCF574FA3757343F6A3</t>
  </si>
  <si>
    <t>17B5C993201EF5226420E71FD46C4C81</t>
  </si>
  <si>
    <t>2D6C4AA6434BEFB3A5C43DEED4C9E7CD</t>
  </si>
  <si>
    <t>082A041EC44DB9168CD103775BA78720</t>
  </si>
  <si>
    <t>4136B68442512665970D751D91630B4A</t>
  </si>
  <si>
    <t>C6B41DF0F0A6AFA085ACE22455C65A85</t>
  </si>
  <si>
    <t>D2C905EFC3D9528587A5DC7EB0BE8D43</t>
  </si>
  <si>
    <t>711B33D72729F4D0534728D62FE10E71</t>
  </si>
  <si>
    <t>53C7C8B1866D3B90D6260A625E276501</t>
  </si>
  <si>
    <t>C0270953D4A407B83DD743294724F093</t>
  </si>
  <si>
    <t>BC225A725441FCDC6CD4183DDA366564</t>
  </si>
  <si>
    <t>3B7AC95F0FD4B4828633E39622FE4C7F</t>
  </si>
  <si>
    <t>4FA7D92177A847438ECD6AC8E861AAE3</t>
  </si>
  <si>
    <t>DCD43326A6A64D0B516B77B9D048094E</t>
  </si>
  <si>
    <t>31F18A576D54B841F96F075F5038EE61</t>
  </si>
  <si>
    <t>EDC361A5BD0740A5D6200F2E58BAAE1C</t>
  </si>
  <si>
    <t>13EA7AC922F63DC5D6392632DD6EDC38</t>
  </si>
  <si>
    <t>7FBB067190E9285966AA2D580848999F</t>
  </si>
  <si>
    <t>6DB90A18E7F72DD3765ECB5F66B8992A</t>
  </si>
  <si>
    <t>9C1AAB94FA9BEA42AE88CAA51BEF910B</t>
  </si>
  <si>
    <t>57B62DF4F41F39E63233414B477291B5</t>
  </si>
  <si>
    <t>8EB937167382232B13D29E84B5D5C601</t>
  </si>
  <si>
    <t>D8A45CBCCB94999E18EC7139B5BD2800</t>
  </si>
  <si>
    <t>5C5E44D3450DB74821FA028FD48EF2C0</t>
  </si>
  <si>
    <t>22EF32F797A8A70AFCD95749B57CDA97</t>
  </si>
  <si>
    <t>15065B65015073F70554E9339D44F933</t>
  </si>
  <si>
    <t>F50ABB7CB9D13CB69F4A50A3FC03335C</t>
  </si>
  <si>
    <t>E8143C1473DA143AB743AFE87E47A7C6</t>
  </si>
  <si>
    <t>12AD511048758D7906190B186658E432</t>
  </si>
  <si>
    <t>283E8D73CC99AE208DE373410324BBB2</t>
  </si>
  <si>
    <t>AEF60898E3C0FEF6DE525A9E3E828C6C</t>
  </si>
  <si>
    <t>8DD4D567B7F4DC6085AB0535E3298CB0</t>
  </si>
  <si>
    <t>109395FE167839F3CEB8F5FD59C9D5EA</t>
  </si>
  <si>
    <t>CEF425A2A230677F086C57744659762B</t>
  </si>
  <si>
    <t>7B4500B79E7D6685DDD5891A48E4523D</t>
  </si>
  <si>
    <t>FAD6E55F4A6297237D5800E5345B9891</t>
  </si>
  <si>
    <t>B457FC3DC232094FE046E591F6E358B6</t>
  </si>
  <si>
    <t>4CF69265A031E8017CE9B0B7D7F0C6B1</t>
  </si>
  <si>
    <t>B7D23B747DFB9D6FABB48068EB70FA13</t>
  </si>
  <si>
    <t>A09D584441452D89E9F8F742F93666B5</t>
  </si>
  <si>
    <t>A4714702636315FBF26397969BF51EB8</t>
  </si>
  <si>
    <t>21C7128215B73997D904B829ABE03D0A</t>
  </si>
  <si>
    <t>D23F393346EE48E11F1D92186CB4332B</t>
  </si>
  <si>
    <t>AC7C40B53EA01A712484363C65200798</t>
  </si>
  <si>
    <t>7C28542EC025162CB7C9775029991750</t>
  </si>
  <si>
    <t>228395BE749FF04B14AB62A29B15C3D0</t>
  </si>
  <si>
    <t>2E9E092FF258302ADE5620AE44CF7AA6</t>
  </si>
  <si>
    <t>B4504C9D0341686561CD46C222D4A685</t>
  </si>
  <si>
    <t>E61B8122A38AA3DFA4D6C191657D8297</t>
  </si>
  <si>
    <t>A82E937E1764F7B3BA53C1AAFA49C8D2</t>
  </si>
  <si>
    <t>AE3D0DF76633CC81D12986E66A834AE2</t>
  </si>
  <si>
    <t>5C578E109A5B56FA84B27FE1614901C3</t>
  </si>
  <si>
    <t>59669BB8F27C3F051AF54D3C7FB12565</t>
  </si>
  <si>
    <t>4C0C90EE6EE984335A74D85C71E59088</t>
  </si>
  <si>
    <t>9D06AB2E38727985909D1F99B9746C19</t>
  </si>
  <si>
    <t>E5058C1CC96E9DC3661C4E53C677664E</t>
  </si>
  <si>
    <t>A30EB70E8200150CB1F7291A50E3F098</t>
  </si>
  <si>
    <t>587D94F4CFA36618C772E6893521595E</t>
  </si>
  <si>
    <t>AD300F79E254CE248402549C5C409F30</t>
  </si>
  <si>
    <t>020C929892DBFE7F36A0AF025B2C15EE</t>
  </si>
  <si>
    <t>47011E408CD4DB8E13F6B95261765095</t>
  </si>
  <si>
    <t>3050A26F0A3D942E0E2352C49AF83359</t>
  </si>
  <si>
    <t>F658AA16D7182047011DECF41074B082</t>
  </si>
  <si>
    <t>D49AA04FEE1773C2E9513EDC8486633A</t>
  </si>
  <si>
    <t>6B20DF99C5C08059ADE8DDB7F9ECC5D1</t>
  </si>
  <si>
    <t>0F341051128DD28E726D00ECD0746C7D</t>
  </si>
  <si>
    <t>FF2D78BA37A248572EBE5B09D2F06CD4</t>
  </si>
  <si>
    <t>6122903653AC47FB3F32EFCF20AFA470</t>
  </si>
  <si>
    <t>D9B1FA28D4D4B6F851ED3422D0EB935B</t>
  </si>
  <si>
    <t>677A2006D2A41DAD196BD2B860F44F21</t>
  </si>
  <si>
    <t>D39A176F6313196A18631AACD0DECAA9</t>
  </si>
  <si>
    <t>ADBE18650A9F82040AC63B4CACC19F41</t>
  </si>
  <si>
    <t>5C7406E13EACAC9F2EAF718A801C743C</t>
  </si>
  <si>
    <t>B15AF91D1B5A249039325E388D215793</t>
  </si>
  <si>
    <t>D42B07E86A749FE1516EE9DF93F4ADE0</t>
  </si>
  <si>
    <t>3A2A221074FBF81C5E6350DF967C31FB</t>
  </si>
  <si>
    <t>5884FD7695CB90D0FA604398F48A63AE</t>
  </si>
  <si>
    <t>956E8325975D919839A6AA15C9A1AA87</t>
  </si>
  <si>
    <t>8E62D66F36B809093D44990764469B7B</t>
  </si>
  <si>
    <t>65AF38F9914360BCD51F5A5B9F5FEFED</t>
  </si>
  <si>
    <t>5500DB5A01437FEC6AE80BC4A6F11E58</t>
  </si>
  <si>
    <t>D3A9068919342B92BBD7AD8D3003B427</t>
  </si>
  <si>
    <t>5FFE90C62F61B773C9F24C113C3E71ED</t>
  </si>
  <si>
    <t>56DEDC39352F6B52931B06167ED28EC2</t>
  </si>
  <si>
    <t>A17E466198814703FB992C386485F033</t>
  </si>
  <si>
    <t>4E4433D876F9D1BD310C1924CC58A14E</t>
  </si>
  <si>
    <t>ACDCB59EE8270B9B0FCEB74C67B4D3AF</t>
  </si>
  <si>
    <t>25FE1BE443F2FC1D103B19317F191B78</t>
  </si>
  <si>
    <t>72FE4D64315C34B9BDF13614627C1B4D</t>
  </si>
  <si>
    <t>151454862AAE8031F2393D8037EF9CC6</t>
  </si>
  <si>
    <t>3BF6BC69E246CE1465F86618437F38D3</t>
  </si>
  <si>
    <t>42335CA9044F559E2F7DF6089D5A34FF</t>
  </si>
  <si>
    <t>9603DD86CE5E7A3E6958C211F69A4B48</t>
  </si>
  <si>
    <t>BA829B14F16ED8DD2E1DFE7CCE111156</t>
  </si>
  <si>
    <t>C81ACAE8E161A000CB0B0CE6BCC6218F</t>
  </si>
  <si>
    <t>F8F347C4AAED32C566D040EDD387F3E3</t>
  </si>
  <si>
    <t>67A266C2644D01B9892708268FF9CB58</t>
  </si>
  <si>
    <t>C997B968F7C12C9F379E4F7165722014</t>
  </si>
  <si>
    <t>F64E7795F324BAC3524C485F6499BB21</t>
  </si>
  <si>
    <t>ED6CEB13EE0FD6678D62F3DE47597709</t>
  </si>
  <si>
    <t>CCBCE24A5B44B1F6E3411AA7D58403FA</t>
  </si>
  <si>
    <t>1B8C099215A50FBFE08145655D1C67AE</t>
  </si>
  <si>
    <t>5EDF8BC9E2E7CAFB4C43B48E36282A82</t>
  </si>
  <si>
    <t>8CD1C08D4D257F7CFBFCEAB7D4278E44</t>
  </si>
  <si>
    <t>A37AAE6857E9F1DDFF5F4EAF0726C18A</t>
  </si>
  <si>
    <t>9ED71D661BD093F230FD3CAD314F24B6</t>
  </si>
  <si>
    <t>9F2D91BF38EC31E6E9835D1EC1EF0CEA</t>
  </si>
  <si>
    <t>5767216CBBE3DFA04AA05A80F4BF84EE</t>
  </si>
  <si>
    <t>C81F98F0D0016C99102A754A706F941E</t>
  </si>
  <si>
    <t>657D8B4812B6980F3B36DBB29A591ACF</t>
  </si>
  <si>
    <t>8418FB07DF73559D703EE7DA5D4C609E</t>
  </si>
  <si>
    <t>E992B3096F044DEF4F2C019C3B7D6DE9</t>
  </si>
  <si>
    <t>71F429D0433EEC83533A8766905669E5</t>
  </si>
  <si>
    <t>2CA1B537A25104FCB7960EB88E7716B5</t>
  </si>
  <si>
    <t>D24EB5431316D372CDF34BA5ADAA12A4</t>
  </si>
  <si>
    <t>BFEB448D99958F892478E33638B2BC18</t>
  </si>
  <si>
    <t>D8F70C748E25E681FC00FB5F739BA7A6</t>
  </si>
  <si>
    <t>7765D2790BC2793D44B9D66ABC575417</t>
  </si>
  <si>
    <t>5DA6F6C815BDA1C2BF3888A667CB980F</t>
  </si>
  <si>
    <t>A46B8506F278C56597AF35AC98C2FF6C</t>
  </si>
  <si>
    <t>286984971E29DF502A94BF89A3EB37C3</t>
  </si>
  <si>
    <t>D8FB25D924685E9E1FC22CF808B46253</t>
  </si>
  <si>
    <t>5B0F0168AB728EB0F1B62095508D5DA0</t>
  </si>
  <si>
    <t>8A5D30066C4AFE31D2A9344E1A8E569C</t>
  </si>
  <si>
    <t>4415F27C98415F0C25FB3F1A24B73EFD</t>
  </si>
  <si>
    <t>B0BB460CC22BCF2976416570E754F953</t>
  </si>
  <si>
    <t>6E5806B5BCCC8BDA5B5B691FE1CD89AB</t>
  </si>
  <si>
    <t>81B917FD8264916E404F228A274C6C11</t>
  </si>
  <si>
    <t>A0A062B70A996061E79A28C95FDC2F86</t>
  </si>
  <si>
    <t>BE7AF97783B4CF162F80403294E9441F</t>
  </si>
  <si>
    <t>A65859140CAC547A130FBD5FE03B01A6</t>
  </si>
  <si>
    <t>305E24B8C0F29B4F0131F7ED6FA088D3</t>
  </si>
  <si>
    <t>A54F0DADA14D0C2DB37702AEED200B82</t>
  </si>
  <si>
    <t>ABCF54CC8E39E4804B1066EBF83F1C47</t>
  </si>
  <si>
    <t>883540F5EC50CAE1690BC496ADF495F2</t>
  </si>
  <si>
    <t>A35DB8193A9504F671434C5EA37B6BA0</t>
  </si>
  <si>
    <t>2B6A064CDB2015B9662CA1760267B466</t>
  </si>
  <si>
    <t>DAA86A127A3255B996FCDF63D2D366AA</t>
  </si>
  <si>
    <t>1030114BC4000232EAED4D3E74B7A452</t>
  </si>
  <si>
    <t>78DB62BCA22EC451445642E14F8BD3E6</t>
  </si>
  <si>
    <t>1E28A8A346E2A612DB6A26B09E5B1A91</t>
  </si>
  <si>
    <t>3CF65ABF48D280B83207BBDBF17326C7</t>
  </si>
  <si>
    <t>B171DD988F199D2CF5F924FCB8754807</t>
  </si>
  <si>
    <t>BBC45B06A633AC9844E1A89F3DA328DE</t>
  </si>
  <si>
    <t>A2C71234D2BFF107910FA0D8F3043BCD</t>
  </si>
  <si>
    <t>6F9477B67AF7DBEA948542E5B9B91366</t>
  </si>
  <si>
    <t>12AE541CCE8F0B0D2FCE02A94933E117</t>
  </si>
  <si>
    <t>B9D2B79B2E3A7ADFF4ECB2FB26325007</t>
  </si>
  <si>
    <t>AFD5979093756414C235E17297CB689F</t>
  </si>
  <si>
    <t>233667747F7F4CA24A392C24CF7FABD8</t>
  </si>
  <si>
    <t>A30EAA406B7C6C8DE0E587A4F42DA289</t>
  </si>
  <si>
    <t>6034004796CC78FD820C7959FDB380F4</t>
  </si>
  <si>
    <t>68D42AA9B189FB2C2A797085C8D37AC1</t>
  </si>
  <si>
    <t>5422576FD48E7C8822C11F2EB564E8DC</t>
  </si>
  <si>
    <t>6D8441E97922DAA2CB32B367D696D9AB</t>
  </si>
  <si>
    <t>2D093E40E482343C8ED362352C194A24</t>
  </si>
  <si>
    <t>3093C7A26F989511440E270B2020CEDA</t>
  </si>
  <si>
    <t>A24A9586D7294941985EA16B465C26B5</t>
  </si>
  <si>
    <t>665AD1F8977300C689F2D5BE41AFE1C8</t>
  </si>
  <si>
    <t>CA22B076A2770F57AD849AC9AFB2C520</t>
  </si>
  <si>
    <t>B7FC99D0833F07CA62D8AAA122F2F94F</t>
  </si>
  <si>
    <t>7840D77A7C9E00EE51450C18D33E01E5</t>
  </si>
  <si>
    <t>EDEDC445F2A522F62E1CC7071AB993FE</t>
  </si>
  <si>
    <t>8AD433ABB7493B80C88451F01CF9DD92</t>
  </si>
  <si>
    <t>48D3525CB0FD970A2E57A059B17CC47D</t>
  </si>
  <si>
    <t>F81AC01C0C84A2D06155D09EB5772CCF</t>
  </si>
  <si>
    <t>9530F6F3BAA86364CD0745568D23DDE3</t>
  </si>
  <si>
    <t>05D21FD2AAE4FAFBB38F6001D68B239F</t>
  </si>
  <si>
    <t>E4A2402886C6BB55EAC1F475A9FB97B8</t>
  </si>
  <si>
    <t>DB79FEFC67BF7670887BF28D9C561065</t>
  </si>
  <si>
    <t>2D834815579D037CAF86446D8E2A6499</t>
  </si>
  <si>
    <t>54BA6FCD9E0190276FFF358EAD6DEAC0</t>
  </si>
  <si>
    <t>46830DA529B89C18779C1BE692972FC4</t>
  </si>
  <si>
    <t>4B12EFA235E457CFC7A22BF3073ECD0E</t>
  </si>
  <si>
    <t>AC6F24F5151FB6B4D74DF055970E16A2</t>
  </si>
  <si>
    <t>D4138CBB9400186EA90E86936DE25A01</t>
  </si>
  <si>
    <t>5BAFFF536ABE0071D0EEB8FEA30399B0</t>
  </si>
  <si>
    <t>B5D38018AD425D24BF15E2944848204B</t>
  </si>
  <si>
    <t>B7E1F95C40BB8C3455456FA11A54C945</t>
  </si>
  <si>
    <t>9E1D58657105AB93785AD718CB67DF49</t>
  </si>
  <si>
    <t>2AC0CCE859414FA9C4C6FE60ECE595F4</t>
  </si>
  <si>
    <t>0BD6E909C0218CA99157FB075E640492</t>
  </si>
  <si>
    <t>EC80262BB8B3B9D8BE0DE6501F1808D6</t>
  </si>
  <si>
    <t>854EE93D019C938F352A3B0443C6758A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</si>
  <si>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</si>
  <si>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</si>
  <si>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</si>
  <si>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</si>
  <si>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</si>
  <si>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</si>
  <si>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</si>
  <si>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</si>
  <si>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</si>
  <si>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</si>
  <si>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8504B3D2BB7DDCF101D5DC639C1F9B6A</t>
  </si>
  <si>
    <t>Aguinaldo</t>
  </si>
  <si>
    <t>2080</t>
  </si>
  <si>
    <t>Anual</t>
  </si>
  <si>
    <t>7E2690C13FF9DD5525707B901941A1AB</t>
  </si>
  <si>
    <t>3940</t>
  </si>
  <si>
    <t>3B453DFF7291163A20A5A4D6E5385075</t>
  </si>
  <si>
    <t>13080</t>
  </si>
  <si>
    <t>6294D5D3E65584DB714B7145B805CFB3</t>
  </si>
  <si>
    <t>1588.57</t>
  </si>
  <si>
    <t>5BEFC0FDA9A5BCF20964E01B06EEB4D4</t>
  </si>
  <si>
    <t>3842.86</t>
  </si>
  <si>
    <t>547474F30D24BF502EECC1EEF08936F5</t>
  </si>
  <si>
    <t>4402.86</t>
  </si>
  <si>
    <t>160C1A34D856B042E631C44BC9285A9E</t>
  </si>
  <si>
    <t>12922.86</t>
  </si>
  <si>
    <t>BD68B77A5FEBC4637D144AD60DDB393B</t>
  </si>
  <si>
    <t>3077.14</t>
  </si>
  <si>
    <t>DCA604A05F2B1574B167F02C6D0F8AEE</t>
  </si>
  <si>
    <t>14062.2</t>
  </si>
  <si>
    <t>C8919DCC46857655F76C25C50FD49415</t>
  </si>
  <si>
    <t>CBFA3F7886AFEE814C46DA1FC5CBF405</t>
  </si>
  <si>
    <t>17020</t>
  </si>
  <si>
    <t>0242A01E5754C84567E3BCB4CE64F232</t>
  </si>
  <si>
    <t>32944.74</t>
  </si>
  <si>
    <t>8F60EC3441BEF34FDE641D3E2637A547</t>
  </si>
  <si>
    <t>19749.17</t>
  </si>
  <si>
    <t>63F05ACFE5064736F3D218F1E2A83DE1</t>
  </si>
  <si>
    <t>18697.63</t>
  </si>
  <si>
    <t>05882E5BF1B6BAFB2B1F007422E2033E</t>
  </si>
  <si>
    <t>27928.57</t>
  </si>
  <si>
    <t>8D7B3A635A4E6A05102DB6B19A517B66</t>
  </si>
  <si>
    <t>37462.86</t>
  </si>
  <si>
    <t>D83F708DA2C0D43EB49B309EE763895D</t>
  </si>
  <si>
    <t>9428.57</t>
  </si>
  <si>
    <t>33AB19CB48F02C5D34CED523ED3888EC</t>
  </si>
  <si>
    <t>11714.29</t>
  </si>
  <si>
    <t>95FC0A17D4D315745FB86D9FD2119BE8</t>
  </si>
  <si>
    <t>7701.77</t>
  </si>
  <si>
    <t>1FC5A8E78A16E9AC578AC36BD6213597</t>
  </si>
  <si>
    <t>3327.6</t>
  </si>
  <si>
    <t>C6E2CC9AF2F872D0465A22F2EE0AF4AF</t>
  </si>
  <si>
    <t>10855.06</t>
  </si>
  <si>
    <t>B2EFF11B6C3251A769C9EDBE49A4F577</t>
  </si>
  <si>
    <t>9601B20DF4D62644FE2023195D91B3C8</t>
  </si>
  <si>
    <t>9165.71</t>
  </si>
  <si>
    <t>3929EAB71EB70D6A203D7A8E311EE954</t>
  </si>
  <si>
    <t>6236.23</t>
  </si>
  <si>
    <t>1C3B52859F5F56FA67427A2AA65AD416</t>
  </si>
  <si>
    <t>E14231D4C65D4238EAF095BD1F85C9D0</t>
  </si>
  <si>
    <t>00E58588F8C9446F071D9332C3C3607A</t>
  </si>
  <si>
    <t>6637.14</t>
  </si>
  <si>
    <t>C99214A5627F02913D618694117971FB</t>
  </si>
  <si>
    <t>9080</t>
  </si>
  <si>
    <t>B5FD1A331FE72A53F93BE687C52762F9</t>
  </si>
  <si>
    <t>9029B6727967C124229E5B76B82C580D</t>
  </si>
  <si>
    <t>9442.86</t>
  </si>
  <si>
    <t>A695CDC66D6BAE9C2F8939FD5B050034</t>
  </si>
  <si>
    <t>7888.57</t>
  </si>
  <si>
    <t>3BE4A52180BFE717773163D60D18C51B</t>
  </si>
  <si>
    <t>8A8F6387E5DD072CB9EF89492891279B</t>
  </si>
  <si>
    <t>7892.23</t>
  </si>
  <si>
    <t>EA7E1674C970BC5535A45E1D8CFF0841</t>
  </si>
  <si>
    <t>6635.03</t>
  </si>
  <si>
    <t>5522A4CBBFF380DD6308CB5443A6DDD9</t>
  </si>
  <si>
    <t>B7E063C1A3B754D4374ECF50532A0B2A</t>
  </si>
  <si>
    <t>98C98B1E34881D0FBE7173C2A5F23021</t>
  </si>
  <si>
    <t>6634.29</t>
  </si>
  <si>
    <t>AFD66115475B7748D759CC0C427E9A5B</t>
  </si>
  <si>
    <t>655518DAA9A1F8E4988630B0A5B21697</t>
  </si>
  <si>
    <t>D7789573EBE7DEB077C5816A69705B63</t>
  </si>
  <si>
    <t>D0ED486170F1909A20F50F6D490B48A6</t>
  </si>
  <si>
    <t>8923.57</t>
  </si>
  <si>
    <t>846945655A3D26A378D2E8A14E5095E6</t>
  </si>
  <si>
    <t>6602.86</t>
  </si>
  <si>
    <t>17A16E743235E72DFA17AA99B201C42D</t>
  </si>
  <si>
    <t>7822.86</t>
  </si>
  <si>
    <t>F32B833D3B3AA25E80B4C3D48ECB4369</t>
  </si>
  <si>
    <t>8334.29</t>
  </si>
  <si>
    <t>605447F3330E5C8403FDFE1A737B3B17</t>
  </si>
  <si>
    <t>5761.51</t>
  </si>
  <si>
    <t>CA7B1E241DD2D9E7DA973957A3DB7F19</t>
  </si>
  <si>
    <t>6111.43</t>
  </si>
  <si>
    <t>A734E5138381743F7B9A866E4F1AF784</t>
  </si>
  <si>
    <t>6985.71</t>
  </si>
  <si>
    <t>C20089337BA6D7DB25CEC3A3CC54F418</t>
  </si>
  <si>
    <t>7857.14</t>
  </si>
  <si>
    <t>2FF22718340390C824174D4BFBF49E97</t>
  </si>
  <si>
    <t>14805.71</t>
  </si>
  <si>
    <t>88C3C241DA9D08ACB05593D9A94BD78D</t>
  </si>
  <si>
    <t>19252.4</t>
  </si>
  <si>
    <t>2B07628C4EFCD5889A93307D1F67C50C</t>
  </si>
  <si>
    <t>9640</t>
  </si>
  <si>
    <t>F5C360E4246CDA56BEC2770ADB877E86</t>
  </si>
  <si>
    <t>19251.43</t>
  </si>
  <si>
    <t>FEAE9010C029EF977519D8FBC4897E19</t>
  </si>
  <si>
    <t>DBDE9117343BA9F27571B60D3AE6E360</t>
  </si>
  <si>
    <t>73965BBC11C2D4A6F130BAB67AA72A47</t>
  </si>
  <si>
    <t>DFD07AB7715F502234FBE7EA964CD950</t>
  </si>
  <si>
    <t>1EBD6B7B10967217DE8A83BAC693EB02</t>
  </si>
  <si>
    <t>11925.71</t>
  </si>
  <si>
    <t>846A9499407C24F7D0C6BC6817C74031</t>
  </si>
  <si>
    <t>49BD6662A48F8D2DABFA5665E0BA2D38</t>
  </si>
  <si>
    <t>7702.86</t>
  </si>
  <si>
    <t>6C15B25CC6EE2B2736D9DC24FB40A2A6</t>
  </si>
  <si>
    <t>A9208243C311D485100E018BAA533075</t>
  </si>
  <si>
    <t>20195C64233974D7D479834130E58B59</t>
  </si>
  <si>
    <t>2B7999209E3D70716F2731374F571F25</t>
  </si>
  <si>
    <t>7A0DDF2FD7884A5898DADAE74CF6723C</t>
  </si>
  <si>
    <t>CA7FB6C69E9A3636BC8FAE22AC95DDD4</t>
  </si>
  <si>
    <t>AB014517569FDE09D145393C8ACBFE8B</t>
  </si>
  <si>
    <t>59DA289D6F131D2452A048EF07EDAE76</t>
  </si>
  <si>
    <t>FDE21764330A3DBA6F19E8F47F424201</t>
  </si>
  <si>
    <t>12185.71</t>
  </si>
  <si>
    <t>06F3918FCC5287006834682F4B92B637</t>
  </si>
  <si>
    <t>0DFAC9E4EFAC3B4D37584225F92A55A1</t>
  </si>
  <si>
    <t>9BB993E98B6107C497DA1F30F0408AE8</t>
  </si>
  <si>
    <t>22E3DEBC6C081D972605ED882D1BCE79</t>
  </si>
  <si>
    <t>F4BA0D5A826A9C3A04329D19C3389007</t>
  </si>
  <si>
    <t>10597.14</t>
  </si>
  <si>
    <t>44B624D21E3868DC2CCB690C5B8A966C</t>
  </si>
  <si>
    <t>27F6C65EB034CD8B46835811D213ED2E</t>
  </si>
  <si>
    <t>AD42CE7424FD1DB034B470CE47805E66</t>
  </si>
  <si>
    <t>7F76E18638D5C9BE5A4B9775B0A875CB</t>
  </si>
  <si>
    <t>189BBBCB58B7202B608157E557C60C4A</t>
  </si>
  <si>
    <t>BACD8222B0DBAC993CE12F151D2B50E0</t>
  </si>
  <si>
    <t>51573.31</t>
  </si>
  <si>
    <t>E0ED2CB7069BA35B25F9FDBCA849914F</t>
  </si>
  <si>
    <t>16622.86</t>
  </si>
  <si>
    <t>30F4622E305080E9DA14595D0306EC75</t>
  </si>
  <si>
    <t>3554.29</t>
  </si>
  <si>
    <t>FC7BF61CCCA86184EE51CBA13E9EB20E</t>
  </si>
  <si>
    <t>10441.09</t>
  </si>
  <si>
    <t>B01F53146CC60E3862EFE155601642CF</t>
  </si>
  <si>
    <t>8197.14</t>
  </si>
  <si>
    <t>25434BB18F811DDD8DB1E0980C3FA090</t>
  </si>
  <si>
    <t>6857.14</t>
  </si>
  <si>
    <t>87A60DCC15F06AC12DE289CFA26C0FEF</t>
  </si>
  <si>
    <t>3691.43</t>
  </si>
  <si>
    <t>27A390EA840CE10496F960A69DC09C65</t>
  </si>
  <si>
    <t>11688.57</t>
  </si>
  <si>
    <t>F7F33AD7ED99F834F14C0FD3A08F165F</t>
  </si>
  <si>
    <t>5988.57</t>
  </si>
  <si>
    <t>8950306B95C5AEA068466E61FC678AFA</t>
  </si>
  <si>
    <t>3B18819EE4D5E4C9DE54FBB297991AC4</t>
  </si>
  <si>
    <t>20552.34</t>
  </si>
  <si>
    <t>8C3D403089E0D99C6AE4C7B0B9E4177F</t>
  </si>
  <si>
    <t>12482.86</t>
  </si>
  <si>
    <t>24DEB63A392E539E5D31909CA118FCDD</t>
  </si>
  <si>
    <t>16154.29</t>
  </si>
  <si>
    <t>2941148DD1CA0D9A0C49356D3EEDDA83</t>
  </si>
  <si>
    <t>8BB45E53F5D2A44B40AFE10585F76754</t>
  </si>
  <si>
    <t>16155.66</t>
  </si>
  <si>
    <t>481F7DED9D38F17AED59E0FEDDA38BFB</t>
  </si>
  <si>
    <t>7BDB9D394F2F1E45BCA0C77E2749D66B</t>
  </si>
  <si>
    <t>60951D0037F608B25A12D423799902B7</t>
  </si>
  <si>
    <t>13828.57</t>
  </si>
  <si>
    <t>5D41D28C5024A1239F6A2A6137B4D9D8</t>
  </si>
  <si>
    <t>6652.97</t>
  </si>
  <si>
    <t>11A5A3149141AFDE86749C2F2888C12A</t>
  </si>
  <si>
    <t>13837.26</t>
  </si>
  <si>
    <t>9ED1DF479932786F2B81EBBA0AAA6170</t>
  </si>
  <si>
    <t>10810.91</t>
  </si>
  <si>
    <t>C653C0996ED4A312E520193DB1E9D4C0</t>
  </si>
  <si>
    <t>F4ED417F80315C104AA73CE61B052029</t>
  </si>
  <si>
    <t>14616.57</t>
  </si>
  <si>
    <t>8A1D3584828E6C07583D6040E30EC7BF</t>
  </si>
  <si>
    <t>B56DCA3C4D31BEC29E1F0BD43BE8B368</t>
  </si>
  <si>
    <t>6CF4C8C0B4FF7412CEEF3ECF960FC0EE</t>
  </si>
  <si>
    <t>13208.57</t>
  </si>
  <si>
    <t>2B1BEA0EA09BC4D4F6D303E1008D88CA</t>
  </si>
  <si>
    <t>46513.31</t>
  </si>
  <si>
    <t>2F1413A7358F579FEDA78D3C999F556D</t>
  </si>
  <si>
    <t>F5DC3A9402CD104323F2EB5561EB0B3A</t>
  </si>
  <si>
    <t>DC7FC64FAF61440F1886F7C8209D18D8</t>
  </si>
  <si>
    <t>103AF2CBC846FB5C0BFDCC73D225ED14</t>
  </si>
  <si>
    <t>EB104F5AA8D024B0A4CC2266A1D3165B</t>
  </si>
  <si>
    <t>6408E0A026D14B9098B785BA32512CC5</t>
  </si>
  <si>
    <t>7891.43</t>
  </si>
  <si>
    <t>93ECD1EB549145DF1408B302595AF29B</t>
  </si>
  <si>
    <t>35918FB5870941167C57DFF8B13974ED</t>
  </si>
  <si>
    <t>2A7C5CD9B474BD042757B94343B67474</t>
  </si>
  <si>
    <t>3837.14</t>
  </si>
  <si>
    <t>B6693CA27C06F57341101445660A6C28</t>
  </si>
  <si>
    <t>17742.86</t>
  </si>
  <si>
    <t>3CBD05B3C25393A1AB76B451EF6A55D9</t>
  </si>
  <si>
    <t>24945.71</t>
  </si>
  <si>
    <t>E286C2FB4303E2CF59BC4D5748CDA77F</t>
  </si>
  <si>
    <t>503FEB74965D126D5AB9D5AC55FD6DCB</t>
  </si>
  <si>
    <t>C0A3C66C5E0832F4963E26CC83914E26</t>
  </si>
  <si>
    <t>55425.71</t>
  </si>
  <si>
    <t>51F41072215E32CF356A1466A04015E5</t>
  </si>
  <si>
    <t>12974.29</t>
  </si>
  <si>
    <t>8F9BBDC49CA44B73946CF2E959AC9F94</t>
  </si>
  <si>
    <t>5C3001904CD558615117AF4F7E853A71</t>
  </si>
  <si>
    <t>23834.29</t>
  </si>
  <si>
    <t>28A3FAA65D9DECF53D09B168FB13E2EF</t>
  </si>
  <si>
    <t>BDB326259EC46DA933410A57D1BA1A7D</t>
  </si>
  <si>
    <t>20551.43</t>
  </si>
  <si>
    <t>3B1289933584FAF85F38C8161CFC02DE</t>
  </si>
  <si>
    <t>E69DCDCFA048604DD325B876F697DD51</t>
  </si>
  <si>
    <t>13305.71</t>
  </si>
  <si>
    <t>48305E2BC5F5BAB0C33F2FEA552BDD6B</t>
  </si>
  <si>
    <t>6765.71</t>
  </si>
  <si>
    <t>3E335810B9CBAC72D886685F09809FCC</t>
  </si>
  <si>
    <t>4FA37A9421E41ECEF4215062078FDC0A</t>
  </si>
  <si>
    <t>21591.43</t>
  </si>
  <si>
    <t>3A7150E4D0C2C96C535AB353B37A43FD</t>
  </si>
  <si>
    <t>10599.77</t>
  </si>
  <si>
    <t>548A86C5F18D99D87AD209553F1615EA</t>
  </si>
  <si>
    <t>10634.29</t>
  </si>
  <si>
    <t>EB9E4EF402BF8F6EB77232B00D301F7A</t>
  </si>
  <si>
    <t>0C120E8ECC5A5B8C384C4168A883FD31</t>
  </si>
  <si>
    <t>49848.57</t>
  </si>
  <si>
    <t>80F466F5B7E486917BFCDD76614DCC7D</t>
  </si>
  <si>
    <t>8DF53A8422EFE2CA9919F9165F70899F</t>
  </si>
  <si>
    <t>11E58C7E105620E66B600C126D9B28D4</t>
  </si>
  <si>
    <t>D69AFFA57590210EF7E374ADF6F5C470</t>
  </si>
  <si>
    <t>EF7641DA1430612EE9D5C2FE09784162</t>
  </si>
  <si>
    <t>9BED2040D216661AD29B86695AC7FE70</t>
  </si>
  <si>
    <t>982021C9E620BFA5B8EED4158E7FFF3A</t>
  </si>
  <si>
    <t>11348.57</t>
  </si>
  <si>
    <t>960BA06FAB5C4643378D7F86298AC7B8</t>
  </si>
  <si>
    <t>10825.71</t>
  </si>
  <si>
    <t>578ED0677B05BD69EDEAED9EB2D2F6EF</t>
  </si>
  <si>
    <t>DEE18EA19F0659A84676887606F9E25B</t>
  </si>
  <si>
    <t>A3373003379E8685FD94579633168ACE</t>
  </si>
  <si>
    <t>498C2BAE3C508C4E92C2ECC06D8AA8CA</t>
  </si>
  <si>
    <t>5428.91</t>
  </si>
  <si>
    <t>650A65EF39564292D860FC3F0638478D</t>
  </si>
  <si>
    <t>19637.14</t>
  </si>
  <si>
    <t>4CEDC37A484F48B4E0BED989AF2CABAC</t>
  </si>
  <si>
    <t>D200F992E33DE5A3668EC558D723DE76</t>
  </si>
  <si>
    <t>EB99F493B50E9701619D677C955B6107</t>
  </si>
  <si>
    <t>20080</t>
  </si>
  <si>
    <t>52C8AA4ECE8E2EF8ECBB5CED5E23782C</t>
  </si>
  <si>
    <t>3EA9547220C9151CB96A19AAB097DF86</t>
  </si>
  <si>
    <t>15968.57</t>
  </si>
  <si>
    <t>32492FD8FC8F7E03AFD516E816C1045D</t>
  </si>
  <si>
    <t>7F2055CD2231F03FDDD41F0735D939C8</t>
  </si>
  <si>
    <t>50ABCE8244B6F2C1AD35DDFCF8A7DE86</t>
  </si>
  <si>
    <t>30145.71</t>
  </si>
  <si>
    <t>2ADF990791000706B276939310A6F1BA</t>
  </si>
  <si>
    <t>8648.57</t>
  </si>
  <si>
    <t>D1A499BBA70211C0B6990E1F2110117C</t>
  </si>
  <si>
    <t>597A5E704E4923FBBBC4629EE4EA7B99</t>
  </si>
  <si>
    <t>10137.14</t>
  </si>
  <si>
    <t>1869A18C9A33B858E8EC0C0DD1BCC71C</t>
  </si>
  <si>
    <t>7EF19B53BF55219C3443D2E44C306262</t>
  </si>
  <si>
    <t>4365.71</t>
  </si>
  <si>
    <t>A017FCF7F54D7E69C59B95EF5DE72FBE</t>
  </si>
  <si>
    <t>14594.29</t>
  </si>
  <si>
    <t>969834282C49E5ACD0512B840F904CF1</t>
  </si>
  <si>
    <t>7114.29</t>
  </si>
  <si>
    <t>220FD47451D6015621F22286491E0C8F</t>
  </si>
  <si>
    <t>23217.14</t>
  </si>
  <si>
    <t>196C39FE1C3F372046432CDEBEC71BFF</t>
  </si>
  <si>
    <t>8980</t>
  </si>
  <si>
    <t>689E1EF6E1036A3FFA54D489D16F57DB</t>
  </si>
  <si>
    <t>25054.29</t>
  </si>
  <si>
    <t>413F42C72A7A782356B7FC761DA5EF6B</t>
  </si>
  <si>
    <t>12714.29</t>
  </si>
  <si>
    <t>478AFFDD655A3D8DE27E927E4700EAE7</t>
  </si>
  <si>
    <t>7857.71</t>
  </si>
  <si>
    <t>24DC094101DF49C4AA5DF2E65F574D2D</t>
  </si>
  <si>
    <t>114F3F12396E2DD2B6EA17459076CC94</t>
  </si>
  <si>
    <t>23680</t>
  </si>
  <si>
    <t>CC571F9D7EB4A252F5B17FC39E247484</t>
  </si>
  <si>
    <t>59A29EE06979FC329F1E72DD69A642E1</t>
  </si>
  <si>
    <t>34D3FCC6A44C49E0A39EBB9EA715E11B</t>
  </si>
  <si>
    <t>14968.57</t>
  </si>
  <si>
    <t>9C139F59425FB421FAFDE3570126D3A2</t>
  </si>
  <si>
    <t>10600</t>
  </si>
  <si>
    <t>10B1FEE653038363DD070F788D9AE1C9</t>
  </si>
  <si>
    <t>4711.43</t>
  </si>
  <si>
    <t>AF24AE7A51A93294DF6B7ADA488ACA85</t>
  </si>
  <si>
    <t>A01B7FD5F1937A7EEF78683C49115911</t>
  </si>
  <si>
    <t>6C9BD34282F6B782EFA90CD3511E1341</t>
  </si>
  <si>
    <t>16648.57</t>
  </si>
  <si>
    <t>F1718A07D99ECB843966258552A72D52</t>
  </si>
  <si>
    <t>F31C1B53555F3E803D1C6B578A18D003</t>
  </si>
  <si>
    <t>BA6B00A317D1143842226CC757FBE997</t>
  </si>
  <si>
    <t>7054.29</t>
  </si>
  <si>
    <t>663DE68FD8FAB30546F0F557D304F4A3</t>
  </si>
  <si>
    <t>8474.29</t>
  </si>
  <si>
    <t>308519EE3CB5D272586C9F73E1B73E45</t>
  </si>
  <si>
    <t>D5256B98A694BEC3D94A81EDDDBCE441</t>
  </si>
  <si>
    <t>A47066E58B1971AB4BFFE647D1BE0BE8</t>
  </si>
  <si>
    <t>FA73BA88B7942F049F8EEBB64CEFF49F</t>
  </si>
  <si>
    <t>97CCE8C849F1D432552A09A0FB74C4C5</t>
  </si>
  <si>
    <t>9446.11</t>
  </si>
  <si>
    <t>C4548D0F5FB055AC2342FB193048B6DD</t>
  </si>
  <si>
    <t>25723C3B972CC869DFAA788F4E1AB586</t>
  </si>
  <si>
    <t>C62DA92F8978AFA2BAF28C4334ED7C7B</t>
  </si>
  <si>
    <t>7117.14</t>
  </si>
  <si>
    <t>78910D94BFC74304970EDB12A9AF580F</t>
  </si>
  <si>
    <t>4305.71</t>
  </si>
  <si>
    <t>39B94A71628A61712BC1AA4A1EA650DE</t>
  </si>
  <si>
    <t>4614.29</t>
  </si>
  <si>
    <t>22E98AB83C3F975EB54773B57B9A8360</t>
  </si>
  <si>
    <t>18C5BB99B8D1B529D7AE7C1EDFB1A8A0</t>
  </si>
  <si>
    <t>0085954BF4AD75EB4AC13A684C425F57</t>
  </si>
  <si>
    <t>12302.86</t>
  </si>
  <si>
    <t>D35C8238E220D15014DAF7303E796C0C</t>
  </si>
  <si>
    <t>3F80AA72EC6448603CAB82F5E6145856</t>
  </si>
  <si>
    <t>16649.69</t>
  </si>
  <si>
    <t>5CEBF9CBFD5E47319C24F7E77A547D27</t>
  </si>
  <si>
    <t>13366.29</t>
  </si>
  <si>
    <t>20B9737FB5DFEB35466A77FA9714F969</t>
  </si>
  <si>
    <t>5D5E30CCE84D208C3D27E73F809D7A00</t>
  </si>
  <si>
    <t>82DB64D68C731F1C7124DA60B6667DD0</t>
  </si>
  <si>
    <t>12845.71</t>
  </si>
  <si>
    <t>8D0ECDFD87EE39A39D11EB6F6F359F04</t>
  </si>
  <si>
    <t>5551.43</t>
  </si>
  <si>
    <t>932785CFCE19524247C1ADB2CE4A48A0</t>
  </si>
  <si>
    <t>16897.14</t>
  </si>
  <si>
    <t>0338C52847EC2E543B8DB117B0934210</t>
  </si>
  <si>
    <t>18334.29</t>
  </si>
  <si>
    <t>69A6344D0B6541CD99B23606D4A92EDE</t>
  </si>
  <si>
    <t>9F75DA5A2A3726205D582AA9B1C8AB5A</t>
  </si>
  <si>
    <t>64F1676514B25684F5250CB4F98DAE5F</t>
  </si>
  <si>
    <t>E9683DCD7CF7371DF4C422782CE728E6</t>
  </si>
  <si>
    <t>724423850CD4D16FD3F1ADA33CB9976B</t>
  </si>
  <si>
    <t>0600F25877282854FB098B6CE070DB93</t>
  </si>
  <si>
    <t>B4F6D24C1630827DC110196A3B3E91A4</t>
  </si>
  <si>
    <t>15400</t>
  </si>
  <si>
    <t>B2CA23B0C5C591759596D9F36D67CF70</t>
  </si>
  <si>
    <t>7C20DF7FCAAFBDA46DD2B316C0232252</t>
  </si>
  <si>
    <t>6280</t>
  </si>
  <si>
    <t>5310F22CB3D6E3AE1158FEB1E5A76424</t>
  </si>
  <si>
    <t>15694.29</t>
  </si>
  <si>
    <t>0BC0194163445D99E267F5AF46807DCE</t>
  </si>
  <si>
    <t>14217.14</t>
  </si>
  <si>
    <t>C432EF1015DA4F249421ED9A2DB3EAB3</t>
  </si>
  <si>
    <t>6FD4DC0DA69B842BB963084D48B09955</t>
  </si>
  <si>
    <t>018174070F992AFB4C78350C4A8ACDA5</t>
  </si>
  <si>
    <t>EE53B18A204E5CF1D5CE694BC32E24A2</t>
  </si>
  <si>
    <t>39DF1F7AF87DA1F7F38AF4BDF8B1316E</t>
  </si>
  <si>
    <t>F77649AD29C098F722B03CEB31CBFB72</t>
  </si>
  <si>
    <t>1AF940C06C62D0D97DDDCA6CD7F17622</t>
  </si>
  <si>
    <t>0F6767B0BD9C04C4731E85C7D298CEFA</t>
  </si>
  <si>
    <t>FC89E7394627583E7581CEDF10AD2AA5</t>
  </si>
  <si>
    <t>7318.14</t>
  </si>
  <si>
    <t>8F31E758A4D52FD310115D21CFDA205D</t>
  </si>
  <si>
    <t>7360</t>
  </si>
  <si>
    <t>C563BAC9EED9C452D6F000A9764ED73A</t>
  </si>
  <si>
    <t>13485.71</t>
  </si>
  <si>
    <t>8A9F054EDCC7F96EBBA23CF60DE5E671</t>
  </si>
  <si>
    <t>7071.43</t>
  </si>
  <si>
    <t>C25DD9BAB911E6229C8C9EB9AD81BC69</t>
  </si>
  <si>
    <t>E0E7AE99DFE4904AD39DE297D3C978F3</t>
  </si>
  <si>
    <t>881DA21080FE8B63EB1C8E123FDF40AB</t>
  </si>
  <si>
    <t>F89F2C49680ED7C3F1468FA7BF9F40DE</t>
  </si>
  <si>
    <t>7314.29</t>
  </si>
  <si>
    <t>853E658E6B7524C84B0465D97CBCD482</t>
  </si>
  <si>
    <t>17225.71</t>
  </si>
  <si>
    <t>2C2C9E34587D252DD85C5619A591D386</t>
  </si>
  <si>
    <t>48C6A6DCB49C40B564DDFF35AA06CB6D</t>
  </si>
  <si>
    <t>35428.57</t>
  </si>
  <si>
    <t>33595151AFE7DA3326A136C774E8586D</t>
  </si>
  <si>
    <t>ED146F712D176555A44DA4A6DC865CFD</t>
  </si>
  <si>
    <t>6ABA07CBDEFEAA42A60552E0946F470C</t>
  </si>
  <si>
    <t>7334.29</t>
  </si>
  <si>
    <t>181893127EC5A7981545899E4E531464</t>
  </si>
  <si>
    <t>8925.71</t>
  </si>
  <si>
    <t>B54D2660E8BFF313D17890033A138E64</t>
  </si>
  <si>
    <t>0A7CABD268464F08EBEAF2F45BA72F3F</t>
  </si>
  <si>
    <t>75A9306E356260AD1865F1E56D800A97</t>
  </si>
  <si>
    <t>386AD0D2D8A606F4D21A53882F57AF8E</t>
  </si>
  <si>
    <t>1813096FC935344A1DB3DF8893C14DCA</t>
  </si>
  <si>
    <t>19634.29</t>
  </si>
  <si>
    <t>18C12DF4AAB423C82474E0FA4647B15C</t>
  </si>
  <si>
    <t>11177.14</t>
  </si>
  <si>
    <t>8EFB6B26B721ADC633A81CE7B50E242D</t>
  </si>
  <si>
    <t>7828296C13F075F684651239076D7C65</t>
  </si>
  <si>
    <t>8731CA1DFAE61C61D2C9EDF1DF2A57BB</t>
  </si>
  <si>
    <t>7102.86</t>
  </si>
  <si>
    <t>CBBCBECF0841B291B659C296E5101AD8</t>
  </si>
  <si>
    <t>F25905216BA764FAE78B010E5BD477E6</t>
  </si>
  <si>
    <t>16499.29</t>
  </si>
  <si>
    <t>F614F22F0429037474638E01FD5489FF</t>
  </si>
  <si>
    <t>4D0E5CD01DB65B1E5ECC978E48797A83</t>
  </si>
  <si>
    <t>A0D65559323A09B5C952381003881AE2</t>
  </si>
  <si>
    <t>42BC620728B197F1EEE18EFA02B85881</t>
  </si>
  <si>
    <t>77AB3A8519DBAD33B925A1CFE0BACDC7</t>
  </si>
  <si>
    <t>7B71C2541994EB64B93685625A6A00D2</t>
  </si>
  <si>
    <t>FD3D330FFE3F08903C51A500CE0BB363</t>
  </si>
  <si>
    <t>7317.14</t>
  </si>
  <si>
    <t>152CADE9095BF3CB05A473CAC715CFDB</t>
  </si>
  <si>
    <t>7982.86</t>
  </si>
  <si>
    <t>FBC7AA978DABCE2E3DE249B09E5456A2</t>
  </si>
  <si>
    <t>10440</t>
  </si>
  <si>
    <t>DE9DCE7802D092100E777A17D4DB6F75</t>
  </si>
  <si>
    <t>7542.86</t>
  </si>
  <si>
    <t>55EFEA79C73AC67A4625484595839296</t>
  </si>
  <si>
    <t>40A2D82F7D66203E1C3EBA0CD75D665F</t>
  </si>
  <si>
    <t>9670B1E0BB8F18D040A462DB42268B84</t>
  </si>
  <si>
    <t>6577.14</t>
  </si>
  <si>
    <t>BEB91C0B2EDD1B99CD0FAD9151C770F2</t>
  </si>
  <si>
    <t>802096F9DD058F9A20AE3BD9D3A94210</t>
  </si>
  <si>
    <t>6287.29</t>
  </si>
  <si>
    <t>2E17A907A8FF861116A42B87D51085EB</t>
  </si>
  <si>
    <t>D5D6F146DB4F9D2D13A9AB84A8C4B384</t>
  </si>
  <si>
    <t>9254.6</t>
  </si>
  <si>
    <t>D1BAEFE6BF0375EBFD8EB36E4462E2AE</t>
  </si>
  <si>
    <t>2AD08167EF61AB7EA26250CE796B8FC3</t>
  </si>
  <si>
    <t>8ACDB3FCFCB4CE0074C435B242ABF3BE</t>
  </si>
  <si>
    <t>C2C34FBAF0236F84B65AEE7FF4179FB7</t>
  </si>
  <si>
    <t>C2A4378018C4C63C56594FA92AD7F2B1</t>
  </si>
  <si>
    <t>D827D9A3F01790757DFE72C572CC4A5C</t>
  </si>
  <si>
    <t>16728.57</t>
  </si>
  <si>
    <t>3E8980509E921A36FE8059D72DDB7B24</t>
  </si>
  <si>
    <t>DB9E5895841247D4C1836A52504CBEBE</t>
  </si>
  <si>
    <t>07F7DA68B330284EDA4018ADB56484ED</t>
  </si>
  <si>
    <t>14622.86</t>
  </si>
  <si>
    <t>8982E6E2C59F6026052D0132B6AD3D68</t>
  </si>
  <si>
    <t>10407.97</t>
  </si>
  <si>
    <t>3F03553361ABF16C54DFC6081AD54493</t>
  </si>
  <si>
    <t>15377.14</t>
  </si>
  <si>
    <t>39506C804AB72E208EDD2A9B9A2F310B</t>
  </si>
  <si>
    <t>13962.86</t>
  </si>
  <si>
    <t>1966191AD27707CD703DC1705867A59D</t>
  </si>
  <si>
    <t>468B9E4C25502CC2587B3EF10BCCF70E</t>
  </si>
  <si>
    <t>16497.14</t>
  </si>
  <si>
    <t>C1045C740AD4FC55D888A16B52DEE0B4</t>
  </si>
  <si>
    <t>12480</t>
  </si>
  <si>
    <t>67E9BDDD5F719A89C30DCA48A9B91F88</t>
  </si>
  <si>
    <t>7795501C49974D307B3DE76AADC19D3F</t>
  </si>
  <si>
    <t>4D90B06BC6CCB37C0E1828F34E3F7943</t>
  </si>
  <si>
    <t>31FC0468FA25D0E5DAA3CC0547F9B206</t>
  </si>
  <si>
    <t>D6196B28BF2F6B982627E8F2B252F3FA</t>
  </si>
  <si>
    <t>AA41364236FBA98129E099D25169CBB3</t>
  </si>
  <si>
    <t>6FA48AEA40285198E3D46611AFAAA7AC</t>
  </si>
  <si>
    <t>16691.43</t>
  </si>
  <si>
    <t>8B6C5DEFE6AF88F875498927F54677DE</t>
  </si>
  <si>
    <t>4991.43</t>
  </si>
  <si>
    <t>950B9C727A193F5DD2BFC78226C618B6</t>
  </si>
  <si>
    <t>2DF70E0419FDD35B89E58565581271BF</t>
  </si>
  <si>
    <t>D008BC64EFBAB04F0818186DE5312AFB</t>
  </si>
  <si>
    <t>476F87B4EE267998F26C38697700BE56</t>
  </si>
  <si>
    <t>1DC7A3347395764020EB3A1A07327C5D</t>
  </si>
  <si>
    <t>76FB224D8B5269050ACC302F51DE909E</t>
  </si>
  <si>
    <t>11685.71</t>
  </si>
  <si>
    <t>877804DE71B1097E52AFB3D4E8E3DB72</t>
  </si>
  <si>
    <t>4434.29</t>
  </si>
  <si>
    <t>AA137419B5C4D194C983F17FDEA90859</t>
  </si>
  <si>
    <t>37282.86</t>
  </si>
  <si>
    <t>C52D6E2C3DB3D8ECC241C03026015AC9</t>
  </si>
  <si>
    <t>11917.14</t>
  </si>
  <si>
    <t>D44F2D4653533DCD7EBB8E0C72B4672E</t>
  </si>
  <si>
    <t>B267DE1A037827FAAE7244B87A968BA3</t>
  </si>
  <si>
    <t>22402.86</t>
  </si>
  <si>
    <t>C5093F6107436A4AF445A3FD3F96CD2C</t>
  </si>
  <si>
    <t>EB707BCF2FB2DD460C943365AF1A530A</t>
  </si>
  <si>
    <t>56DC6ACC96EBF54F1302F8068C7A7DB6</t>
  </si>
  <si>
    <t>23025.71</t>
  </si>
  <si>
    <t>0C9CDD96A0603536F8AD3084AB5CA514</t>
  </si>
  <si>
    <t>CE4D55186897EF7F6462F9A82AE0CDCF</t>
  </si>
  <si>
    <t>41608.57</t>
  </si>
  <si>
    <t>A3570B742F94EFDC22786B35F1770272</t>
  </si>
  <si>
    <t>51121FFD99EB95193962993A61AF891E</t>
  </si>
  <si>
    <t>16649.71</t>
  </si>
  <si>
    <t>CD3517EC5A7E3A2331C30E8DD43FF045</t>
  </si>
  <si>
    <t>8EBDD65528B6081D7092F14EE8449D3C</t>
  </si>
  <si>
    <t>18251.43</t>
  </si>
  <si>
    <t>B4D0009DF1336F615C5E408FCF88732D</t>
  </si>
  <si>
    <t>80795ADC7F280B449B84201B49188B37</t>
  </si>
  <si>
    <t>1205191255EA9DBA0F18E7A879B2FFE2</t>
  </si>
  <si>
    <t>E14B39558BFC5B6C01A7E9C3A0BA9119</t>
  </si>
  <si>
    <t>13969.74</t>
  </si>
  <si>
    <t>49A6A5B9C42A7F2E66E20A554DD7F631</t>
  </si>
  <si>
    <t>6285.71</t>
  </si>
  <si>
    <t>A14906E78B3DB79B8A569DC879F64BAE</t>
  </si>
  <si>
    <t>A4974C3528D31D2C6068B34857A61AAE</t>
  </si>
  <si>
    <t>D58B8F22B6ABB89F8A637BB01C012BC7</t>
  </si>
  <si>
    <t>8944AE6EC3ACC6C8DEEC9190E3C59AFD</t>
  </si>
  <si>
    <t>30503D1F3ACC7721E8E2A677B8591779</t>
  </si>
  <si>
    <t>E1E5881AD5CA64501B89658DCA68D9CD</t>
  </si>
  <si>
    <t>8154C79FC1BA20D2EF15B710DA4C810A</t>
  </si>
  <si>
    <t>7880C4ECD74D537233B7FE0459E3F419</t>
  </si>
  <si>
    <t>8E02DDDDF1EF3CC94E9F490B0D390D0C</t>
  </si>
  <si>
    <t>11FB6281ABFA8E4A864F8E63F10799AB</t>
  </si>
  <si>
    <t>14802.86</t>
  </si>
  <si>
    <t>455BD956F57A069F822A373FFC5495D7</t>
  </si>
  <si>
    <t>8E7A4150CA6C238224BAD0C4DC915668</t>
  </si>
  <si>
    <t>7113.91</t>
  </si>
  <si>
    <t>217F47173812E74ABACF41284B215C19</t>
  </si>
  <si>
    <t>2D4B09C7B27C605A10C653BDA9F4AD64</t>
  </si>
  <si>
    <t>B52E2FB4C6154D7DE5C52E236BC90BA0</t>
  </si>
  <si>
    <t>22405.71</t>
  </si>
  <si>
    <t>B96BC2B703721FFDC1ED23ADF1488EB4</t>
  </si>
  <si>
    <t>14274.29</t>
  </si>
  <si>
    <t>551DA58D0C83C0B3E6828303D4D35CC5</t>
  </si>
  <si>
    <t>10814.86</t>
  </si>
  <si>
    <t>323F3227E97F2E51BD326FD79BA023A6</t>
  </si>
  <si>
    <t>C0BD95999D8A8007B9B64FA2D7CBB389</t>
  </si>
  <si>
    <t>10814.29</t>
  </si>
  <si>
    <t>CA1124E6CBB4E1E65936F933A0E661AC</t>
  </si>
  <si>
    <t>15634.29</t>
  </si>
  <si>
    <t>0C29F557908E13EA31C1390798E5C46B</t>
  </si>
  <si>
    <t>42328.57</t>
  </si>
  <si>
    <t>48D57516010BDB9E1D6C157B59887C83</t>
  </si>
  <si>
    <t>A8274381DD1BCB8E599DE67A6FAF39FD</t>
  </si>
  <si>
    <t>9431.43</t>
  </si>
  <si>
    <t>9CEC579EA5030E8CE7365C5F5AC932B3</t>
  </si>
  <si>
    <t>10826.11</t>
  </si>
  <si>
    <t>39F241DA7EF68F3D7C89532C2733E1D0</t>
  </si>
  <si>
    <t>1C5643F6C0AC8855F026A243C4884BF8</t>
  </si>
  <si>
    <t>13194.29</t>
  </si>
  <si>
    <t>262692C969B8B735EF9F5172613687C8</t>
  </si>
  <si>
    <t>13194.17</t>
  </si>
  <si>
    <t>FC849351B04E6FEFD670383DFAF593C6</t>
  </si>
  <si>
    <t>B2E6815AE4265ADC569CE4E75393DC59</t>
  </si>
  <si>
    <t>48EA0EFCC48D966F019FDF3E98C43487</t>
  </si>
  <si>
    <t>7387A28BA87AB33768912C19B05A4ACD</t>
  </si>
  <si>
    <t>2C91A8DFADD78D806995A2643E509B06</t>
  </si>
  <si>
    <t>937DE4CB560CBEF995CCE964A1569094</t>
  </si>
  <si>
    <t>39320</t>
  </si>
  <si>
    <t>C23453C6C33068C03C389F7F38740F70</t>
  </si>
  <si>
    <t>F37572D3CBB1C17FCB047F260552A903</t>
  </si>
  <si>
    <t>F68220E77F0EE24C56890137208A9428</t>
  </si>
  <si>
    <t>8248BE0A7F80F2EF56A8A3386193D194</t>
  </si>
  <si>
    <t>9074.29</t>
  </si>
  <si>
    <t>992D9D834CCDAFCFDF2491050367664D</t>
  </si>
  <si>
    <t>8B99F597BFA242A98EB4FF0945699394</t>
  </si>
  <si>
    <t>5FF3D3EB088204144C5F82FA31765449</t>
  </si>
  <si>
    <t>7FA60C75052D55815F4F15700A1903AD</t>
  </si>
  <si>
    <t>17B2053C0F7C3F1EAA17B442AB68D07E</t>
  </si>
  <si>
    <t>1F57A965E003F9A390AC21265909C02D</t>
  </si>
  <si>
    <t>8BD459580B46143BE7BF85414E4E5019</t>
  </si>
  <si>
    <t>A7764841A04614CF8C0E19BDC68D6A7C</t>
  </si>
  <si>
    <t>6322.86</t>
  </si>
  <si>
    <t>E795C76D8333FD038EC41144EA6B83D3</t>
  </si>
  <si>
    <t>262A248927DDB1B7835D36B36E01227F</t>
  </si>
  <si>
    <t>3911.43</t>
  </si>
  <si>
    <t>19D553BFAD1A4B504140063D278D90D9</t>
  </si>
  <si>
    <t>26F5F434980CDB3348E5D92A1621FDC0</t>
  </si>
  <si>
    <t>2420</t>
  </si>
  <si>
    <t>94C665593AC2D780B2021023C09BCAA1</t>
  </si>
  <si>
    <t>E593B6D3AA633A74CAEF5D12E904A68D</t>
  </si>
  <si>
    <t>5FE12CF847B6C973A20CF1242D82E444</t>
  </si>
  <si>
    <t>5654.29</t>
  </si>
  <si>
    <t>2E262EAFA64C9D98C977D52613CAAFC2</t>
  </si>
  <si>
    <t>EFCF8858975789F527F9539F805F6932</t>
  </si>
  <si>
    <t>B55851B75ED6B797DD9885AA30978AF1</t>
  </si>
  <si>
    <t>D5870BBBA65D16B3289CEE618A48D85B</t>
  </si>
  <si>
    <t>6985.57</t>
  </si>
  <si>
    <t>1655F435C1A093D8B222B1D11605C2E8</t>
  </si>
  <si>
    <t>DEA08CE1506089CC51DED3043E44833E</t>
  </si>
  <si>
    <t>DD3EB70975B8FAA73148BDA6173D18B1</t>
  </si>
  <si>
    <t>9165.97</t>
  </si>
  <si>
    <t>76CCDFB3720F1F172BA2F484E83FF6AC</t>
  </si>
  <si>
    <t>15634.03</t>
  </si>
  <si>
    <t>BCCA4623351A362BA51055009E266108</t>
  </si>
  <si>
    <t>032B05C0FB02BE4BBDF1EA840AFC06CA</t>
  </si>
  <si>
    <t>13837.14</t>
  </si>
  <si>
    <t>9B7BDF6EAA6E327555DD0718C4C92968</t>
  </si>
  <si>
    <t>5BA0C0C4933F050346C3452B4A7296E4</t>
  </si>
  <si>
    <t>C9225A2F1B1B7D0E1D53BDC8159B3A05</t>
  </si>
  <si>
    <t>3054.29</t>
  </si>
  <si>
    <t>9932EAE8F04A449F47F0FCE94C947A4F</t>
  </si>
  <si>
    <t>509F108C4974312EACEB0DD545661E77</t>
  </si>
  <si>
    <t>28831.43</t>
  </si>
  <si>
    <t>34092562CC7723C141F5BE742DD456FD</t>
  </si>
  <si>
    <t>192905ABCCEA1B449E5447C6105D044B</t>
  </si>
  <si>
    <t>103325.34</t>
  </si>
  <si>
    <t>770C801291C706BC8B608A69591937C9</t>
  </si>
  <si>
    <t>37B353156CE994C1C967519233F7D13F</t>
  </si>
  <si>
    <t>21688.57</t>
  </si>
  <si>
    <t>7A2FADC7049A9ABE4F885376CE0E65E1</t>
  </si>
  <si>
    <t>D147C2A70D5F610BA7F7EFDCDEF80D2B</t>
  </si>
  <si>
    <t>C31AC9EC80BA8C5E52C209D1B4104052</t>
  </si>
  <si>
    <t>A303FB1AA14B4EC0E4F083DD78C92DB5</t>
  </si>
  <si>
    <t>E94D6F1A469BC6F58DA6848CB3BF50E1</t>
  </si>
  <si>
    <t>0323D074C9F3F90A2B6F32C8420444E5</t>
  </si>
  <si>
    <t>B91802760C97808CE27B0C6EE0F31A6E</t>
  </si>
  <si>
    <t>E8468577CA3A08F13D78D5253516E8FB</t>
  </si>
  <si>
    <t>969B37922D634AEFA6352DA5D3265721</t>
  </si>
  <si>
    <t>D517D0F9707BCE66DAD5D348985C4D7C</t>
  </si>
  <si>
    <t>C76BB1CA8858918B241283F2588010AC</t>
  </si>
  <si>
    <t>32D7B2A4B427F2E4FFBEEBE8B6A38316</t>
  </si>
  <si>
    <t>2445.71</t>
  </si>
  <si>
    <t>5F26F35359479D86C3A711E6F66BE8F4</t>
  </si>
  <si>
    <t>1297.14</t>
  </si>
  <si>
    <t>E252BA4FDA5000109B90C0DBD549F08A</t>
  </si>
  <si>
    <t>F11003BDAB727F9B3ED6D50F80CDF300</t>
  </si>
  <si>
    <t>1957.14</t>
  </si>
  <si>
    <t>1C469CAD7CBE73F5259DFC168DD4D2F0</t>
  </si>
  <si>
    <t>7580</t>
  </si>
  <si>
    <t>10716891F55805C64CA70B816BE92FAD</t>
  </si>
  <si>
    <t>4642.86</t>
  </si>
  <si>
    <t>234D7AECD0FA764BB9F43067D329D9B1</t>
  </si>
  <si>
    <t>6237.14</t>
  </si>
  <si>
    <t>9ED8671D4123F18D3BCEA0F95E59266D</t>
  </si>
  <si>
    <t>8056.86</t>
  </si>
  <si>
    <t>B6ED151EA29614EA9FE16A12EF3AE6FC</t>
  </si>
  <si>
    <t>F2B1807266EE6572FFDE1927897DBC65</t>
  </si>
  <si>
    <t>84B2AC54718C563B2ECBFE23B0CD29FA</t>
  </si>
  <si>
    <t>31586AE6D37609966D4375ECDED3050E</t>
  </si>
  <si>
    <t>237DA869F28B9648BA7806EAC6C52135</t>
  </si>
  <si>
    <t>77E41674F58069BD7F46300D892C0283</t>
  </si>
  <si>
    <t>6457.14</t>
  </si>
  <si>
    <t>F6E88BB6960D22C6BE3AE0D523556EC4</t>
  </si>
  <si>
    <t>19275.83</t>
  </si>
  <si>
    <t>12C4F505C93586075359A1ED156F9272</t>
  </si>
  <si>
    <t>19277.14</t>
  </si>
  <si>
    <t>9AB79E689D94375CACB2C982447FA5BD</t>
  </si>
  <si>
    <t>19922.86</t>
  </si>
  <si>
    <t>317B2A04625A4194B56FD42C5C90B372</t>
  </si>
  <si>
    <t>37464.23</t>
  </si>
  <si>
    <t>57FABA5374A762D650B2BEBDEA10F7B8</t>
  </si>
  <si>
    <t>22A226288F7A16101E4973B42F1741D1</t>
  </si>
  <si>
    <t>A25FE21CA667FB474665A4AD262E51AA</t>
  </si>
  <si>
    <t>0883D3191841D55965C15C88A8019E47</t>
  </si>
  <si>
    <t>11142.86</t>
  </si>
  <si>
    <t>4763ACCC75C292BC4630A4D89A55E0BF</t>
  </si>
  <si>
    <t>035220E019E4388C45CC8B89CEE8315B</t>
  </si>
  <si>
    <t>306EAB019B5FA0D24D845E9F0D84A26F</t>
  </si>
  <si>
    <t>12660</t>
  </si>
  <si>
    <t>74669202751CC906B5992AD0B71479AA</t>
  </si>
  <si>
    <t>355C9509AB92770768C7CDD5017608D9</t>
  </si>
  <si>
    <t>03954B30F2CBA90E24F21BC946336BFB</t>
  </si>
  <si>
    <t>22922.86</t>
  </si>
  <si>
    <t>661D1FFB53629652C633A5F76446BBEC</t>
  </si>
  <si>
    <t>ED8F3BBBA7FAECBEC4D3EE8D0D76C999</t>
  </si>
  <si>
    <t>16D0F33C76BC658A1C80CFD77B111B04</t>
  </si>
  <si>
    <t>16152.91</t>
  </si>
  <si>
    <t>FC616E18FBE72EFABFB5235A458A2092</t>
  </si>
  <si>
    <t>58642.86</t>
  </si>
  <si>
    <t>BD0205C02D2AD0739B958DD46E6D1604</t>
  </si>
  <si>
    <t>5BBB37E5A6547CEA14603B98C69F4A82</t>
  </si>
  <si>
    <t>9897.14</t>
  </si>
  <si>
    <t>F3C517F2F33977F879A0E80355A33210</t>
  </si>
  <si>
    <t>446DCDE52E2F07FCFFF47EE985EAD835</t>
  </si>
  <si>
    <t>26A096DB79987882410D881C32AF8585</t>
  </si>
  <si>
    <t>C68F01EDB78569A27AF5E6E283607396</t>
  </si>
  <si>
    <t>014DCDB451C7689259D81FC15E28FB22</t>
  </si>
  <si>
    <t>569004E0001C2BBD3A5324D9C446F063</t>
  </si>
  <si>
    <t>B38110EAF08804641D2CF39D40297314</t>
  </si>
  <si>
    <t>64B484B557B860219004F524B1998BA1</t>
  </si>
  <si>
    <t>CB5FC74172CE8BEBC314F039872186AD</t>
  </si>
  <si>
    <t>4ADD0825302A8A0E13D7C1F8640F1067</t>
  </si>
  <si>
    <t>4768.57</t>
  </si>
  <si>
    <t>9C017D116534F14B183ED50C2E64175D</t>
  </si>
  <si>
    <t>9411.43</t>
  </si>
  <si>
    <t>FA1172F5D68864861EA23DD27EEA5666</t>
  </si>
  <si>
    <t>7091.43</t>
  </si>
  <si>
    <t>05DAAF6042DDA31834F29AF9ED87D0DB</t>
  </si>
  <si>
    <t>67EF6BD6BD6A552F2094636D1B895B2F</t>
  </si>
  <si>
    <t>E26F13F909F6BE2BC6C3F487100E2CD2</t>
  </si>
  <si>
    <t>1589.77</t>
  </si>
  <si>
    <t>1C620C5D7C2DF35E0A0912EDB66C25C2</t>
  </si>
  <si>
    <t>8648.46</t>
  </si>
  <si>
    <t>49984D320116D5899AE119AB0076AEDA</t>
  </si>
  <si>
    <t>10077.03</t>
  </si>
  <si>
    <t>6EF25E93508B1957080AB8C58963AEB1</t>
  </si>
  <si>
    <t>8F5D1CFE29F5380600A690F8C5101A44</t>
  </si>
  <si>
    <t>6CD4AB9B43E7C78003D4675DA1007535</t>
  </si>
  <si>
    <t>894F71A48CD883DBA8E5AF3D0D281336</t>
  </si>
  <si>
    <t>9F2A1B786FCDFD87E51DB26E4D1B5AE1</t>
  </si>
  <si>
    <t>1F058FFFD835B5B42EBE88ACE472F7F5</t>
  </si>
  <si>
    <t>81A69C9357EC04B58083C25AD82868FA</t>
  </si>
  <si>
    <t>14668.57</t>
  </si>
  <si>
    <t>B32DFE4679301559A52156982291F069</t>
  </si>
  <si>
    <t>E01385151FC1960264D4E5D875821728</t>
  </si>
  <si>
    <t>10000</t>
  </si>
  <si>
    <t>B581F3EC7BA4CCC516F63ECA49D28C77</t>
  </si>
  <si>
    <t>D0063FCB87D9CD3A8D750C89C30ED069</t>
  </si>
  <si>
    <t>BCA1B8001BB33B9E5A338969EDB28183</t>
  </si>
  <si>
    <t>95FE87A8F99B4894E856B6007D964E63</t>
  </si>
  <si>
    <t>BE2926F316276D7829951495654650CA</t>
  </si>
  <si>
    <t>CD4A1F70BDE4B0F39CA7A7D6DEEAE520</t>
  </si>
  <si>
    <t>FE8121D9A092D13D6F3766881292B53A</t>
  </si>
  <si>
    <t>3020A0AACA5C1A782D439F70EAB4B59D</t>
  </si>
  <si>
    <t>1049A5677851FE11C7FE1012812CD238</t>
  </si>
  <si>
    <t>E667E92DFC63BD3CFF73D21D3BA0B9D9</t>
  </si>
  <si>
    <t>D11D46D0FDCC2E71592877090B29EA45</t>
  </si>
  <si>
    <t>B4D4CB0B6889EE4B1E36061CB22D5444</t>
  </si>
  <si>
    <t>16500</t>
  </si>
  <si>
    <t>B7ECD15D218D883BA11A71CF7CE17A94</t>
  </si>
  <si>
    <t>F1C42B23E0630A3AF42A44E3E96A5667</t>
  </si>
  <si>
    <t>264BE991438842382AD1197B91FCD4E6</t>
  </si>
  <si>
    <t>10408.57</t>
  </si>
  <si>
    <t>C694B4EA3BAFA364D2EE261BCF350638</t>
  </si>
  <si>
    <t>13968.57</t>
  </si>
  <si>
    <t>2C665AA87C28336ADF805699BE0E10DB</t>
  </si>
  <si>
    <t>D4FB8BA80FA124A2F0E6746D62223635</t>
  </si>
  <si>
    <t>BD1F1DCD064B6517EB981159C67BBAF4</t>
  </si>
  <si>
    <t>7B99B8770A0EAFEDDAF3BF7712C4B08F</t>
  </si>
  <si>
    <t>73C74782637E0A98FEF60255371CF02A</t>
  </si>
  <si>
    <t>86BE4BC4D81063C163D20ED2A2264376</t>
  </si>
  <si>
    <t>8388EA4C0CE16BC8B9C5D5D177B0F702</t>
  </si>
  <si>
    <t>3FA19FD894C99F3A87CA519F8F295894</t>
  </si>
  <si>
    <t>B11866D86018BA152CDB6CB282B7D3BC</t>
  </si>
  <si>
    <t>857E76CE5FFD93059EE612499CA80F0B</t>
  </si>
  <si>
    <t>2097.14</t>
  </si>
  <si>
    <t>0B119F26838531A988444E385E00FBAF</t>
  </si>
  <si>
    <t>5991.43</t>
  </si>
  <si>
    <t>D0693B2174BB0F5A1F54B919D6B40F2C</t>
  </si>
  <si>
    <t>41B7F23BB8D980BA3D9D8BA84D13086B</t>
  </si>
  <si>
    <t>597AFAFB6121AEB18852DC58AB2186A5</t>
  </si>
  <si>
    <t>4868.57</t>
  </si>
  <si>
    <t>75AD8A8FF080B96A7A4DC2416856E08B</t>
  </si>
  <si>
    <t>1F0FC9A5905B560CDD3C295F431A48DF</t>
  </si>
  <si>
    <t>C13656DB60EE1C7F8AD15A258C38F3DB</t>
  </si>
  <si>
    <t>EB2A61D5566935666842776295C5DB48</t>
  </si>
  <si>
    <t>841711487C8E44E39E8E61E0649700ED</t>
  </si>
  <si>
    <t>7105.71</t>
  </si>
  <si>
    <t>CA5283897966726610FD1D5FD429BFA8</t>
  </si>
  <si>
    <t>B3BDFA7017DCB64A7BF760198F75706E</t>
  </si>
  <si>
    <t>5228.57</t>
  </si>
  <si>
    <t>91768BAFA60F8763496FEE074C81F372</t>
  </si>
  <si>
    <t>1FD4D6A83BA45C6559F6E725B14449D9</t>
  </si>
  <si>
    <t>7FB7A8544B6D5A4D6FAD7A4A1FD29DF7</t>
  </si>
  <si>
    <t>15698AB5D693947F2E1A22DCFF669576</t>
  </si>
  <si>
    <t>1AD9CE37E3574B32BBE681C5C5A3713D</t>
  </si>
  <si>
    <t>3491.43</t>
  </si>
  <si>
    <t>F49898F28D86534B96C7753F68299008</t>
  </si>
  <si>
    <t>DDC59B24F6AFDB1284BB6415C5D0A1B9</t>
  </si>
  <si>
    <t>3492.77</t>
  </si>
  <si>
    <t>BBEBFC1D5E9326649F7144B846587805</t>
  </si>
  <si>
    <t>9462.86</t>
  </si>
  <si>
    <t>95DA6562EA0A75E0F711D60A7C7AA6C3</t>
  </si>
  <si>
    <t>25F4A08043EAAF92E79BF3D7876188B5</t>
  </si>
  <si>
    <t>31965.71</t>
  </si>
  <si>
    <t>D83B1655DBBBD37133FF3D478937F7B9</t>
  </si>
  <si>
    <t>88F2009F3BBF48DE40E625D9B9B9C199</t>
  </si>
  <si>
    <t>399A653ABB0205BA7B37CBB5690A3DAC</t>
  </si>
  <si>
    <t>1492EDBBF2583510A081D8511CB45F89</t>
  </si>
  <si>
    <t>BA0AD7A3FE443C739F405187F56DE2FC</t>
  </si>
  <si>
    <t>EC4F58CCB9B81DA237ECFF7BAFC85EC7</t>
  </si>
  <si>
    <t>12420</t>
  </si>
  <si>
    <t>E0A57C0DCE0136D07BA0E0E361308F0A</t>
  </si>
  <si>
    <t>95C59D892C4F7CFCAA993C535C1CBCE4</t>
  </si>
  <si>
    <t>8132C30DE6C64B7098A9213128460075</t>
  </si>
  <si>
    <t>13970.89</t>
  </si>
  <si>
    <t>FF97559159E6B008108FFBEB0CEA9458</t>
  </si>
  <si>
    <t>5946144722BEB16A9B43CB5104A7E48F</t>
  </si>
  <si>
    <t>1BDBB7FCFF7C9B948AF1411D992A2944</t>
  </si>
  <si>
    <t>4505.71</t>
  </si>
  <si>
    <t>9F9B19296AB6F0EB9775F7DED070E87C</t>
  </si>
  <si>
    <t>13445F1C6CC011138BF97504F3BA5962</t>
  </si>
  <si>
    <t>6DBC3565414E66AD68537B6901AE57FC</t>
  </si>
  <si>
    <t>515FC2685CAFB6EBC66F9BDD88732366</t>
  </si>
  <si>
    <t>50389150B060EC28CA48E0A55552FA61</t>
  </si>
  <si>
    <t>3C797ECB90C9677BA569754EB1A6CE03</t>
  </si>
  <si>
    <t>0EF2B8063CE49F5495817C3C8FDF3115</t>
  </si>
  <si>
    <t>7705.71</t>
  </si>
  <si>
    <t>BA364B147CB2F9655755AB13D206540D</t>
  </si>
  <si>
    <t>3177.14</t>
  </si>
  <si>
    <t>F4FE9A5995CAE4C7A299BE30EF2AB32B</t>
  </si>
  <si>
    <t>6840</t>
  </si>
  <si>
    <t>096BE46A7AD33D77725697D56D7A52A4</t>
  </si>
  <si>
    <t>14688.57</t>
  </si>
  <si>
    <t>8A4B58528BEFB8C544A79AEB8F557363</t>
  </si>
  <si>
    <t>7771.43</t>
  </si>
  <si>
    <t>F5319814E1C416A58A435994911AE29A</t>
  </si>
  <si>
    <t>1465.71</t>
  </si>
  <si>
    <t>A804C082BB5000A05D42FA20F504F903</t>
  </si>
  <si>
    <t>FB35CA990352B8729045FE536628DF1A</t>
  </si>
  <si>
    <t>54C2CEEA9CBDF8503249ABD85EBF72A1</t>
  </si>
  <si>
    <t>3165.71</t>
  </si>
  <si>
    <t>E5DB5B4D28F6D16BA3076126094E35F7</t>
  </si>
  <si>
    <t>6DD7C55D99C35D5F72B44469F8B205E1</t>
  </si>
  <si>
    <t>82A5F393CC945EF4D1682C14D66901B7</t>
  </si>
  <si>
    <t>54BDF01DBBD9F06D7D84D722F970C1EB</t>
  </si>
  <si>
    <t>06968AA19AECD57A34CEF33CAFB68E40</t>
  </si>
  <si>
    <t>464F23E28EC3C8434D6B6294417484FE</t>
  </si>
  <si>
    <t>0CCEB63506BF4A68E0776423C9CD5A92</t>
  </si>
  <si>
    <t>8731.43</t>
  </si>
  <si>
    <t>10A5E0DE12B6DB1F30A50D618F8208E3</t>
  </si>
  <si>
    <t>BAA6E3F0D9127227B7D9A63C5BFF6379</t>
  </si>
  <si>
    <t>8731.26</t>
  </si>
  <si>
    <t>E4673AFC3B980C346177ABC2650B950F</t>
  </si>
  <si>
    <t>17460</t>
  </si>
  <si>
    <t>35A5DD1ABF64E479457C8BB1EC468848</t>
  </si>
  <si>
    <t>DE4BFD6DB38D5987E894A885180D0745</t>
  </si>
  <si>
    <t>9315294933BAD2099047AF4C9AF667D0</t>
  </si>
  <si>
    <t>9E099C31E48365DC843F18F361C7E193</t>
  </si>
  <si>
    <t>7D263B6E2DA5520589DED640D7AF81F6</t>
  </si>
  <si>
    <t>3A831C5A7BD4C243DDEAC7C5F90C5C79</t>
  </si>
  <si>
    <t>7E5811B7AFA2DC0F334F665FD1BC98B2</t>
  </si>
  <si>
    <t>4A9F6483526EF03E313D944A491085A9</t>
  </si>
  <si>
    <t>20930A3BA484F38E1838C23EAE5D66E6</t>
  </si>
  <si>
    <t>099511FEE1ECB98F7C90CD8E8C04AB84</t>
  </si>
  <si>
    <t>D1E2994F53CF2EC6BE850F76AFD859AA</t>
  </si>
  <si>
    <t>A0B56EDE799AF7AF4F590F3CADDD789F</t>
  </si>
  <si>
    <t>ACE285B768A37977D6984ED489E30D04</t>
  </si>
  <si>
    <t>CEC63B599AE4EDA2DA7D49951003F989</t>
  </si>
  <si>
    <t>DEBC4EE7B8F22EDD77DD1FAA0F90FFDC</t>
  </si>
  <si>
    <t>11031.43</t>
  </si>
  <si>
    <t>600AD84E0CDF017FA194D1DBBA61E8D4</t>
  </si>
  <si>
    <t>4F30DA55F7B55566FA343A68F197EFFF</t>
  </si>
  <si>
    <t>9077.63</t>
  </si>
  <si>
    <t>7A9861A8D2A2B9AF4CC537E2EE76769A</t>
  </si>
  <si>
    <t>24145.71</t>
  </si>
  <si>
    <t>999CC5AAC4FF447B9FA28FA56660CC11</t>
  </si>
  <si>
    <t>03C41890A58EF39BFF493E4E21440AE1</t>
  </si>
  <si>
    <t>BDD3FCC95025B54E9C4CEE5AE1350177</t>
  </si>
  <si>
    <t>7AFEAF2441351E1A8622BFE25771CD69</t>
  </si>
  <si>
    <t>0C5EECDCDDBC060779719EC563BDFB66</t>
  </si>
  <si>
    <t>12922.31</t>
  </si>
  <si>
    <t>81A5E5B502A2D3AB3E7B286456C22E68</t>
  </si>
  <si>
    <t>2428.57</t>
  </si>
  <si>
    <t>567A170ED00CA6164DBAA10833A28110</t>
  </si>
  <si>
    <t>4488.57</t>
  </si>
  <si>
    <t>A71DD64B401185C48600DFC4A843F69E</t>
  </si>
  <si>
    <t>2688.57</t>
  </si>
  <si>
    <t>78431C05FE14DDB0D0BC8E331CD38B66</t>
  </si>
  <si>
    <t>89B5114B52FDED6ABD8C8DCA16B239F8</t>
  </si>
  <si>
    <t>F197F55DCB1E415A8383681DDEDE4D7B</t>
  </si>
  <si>
    <t>B8FDDE9ADF433A167DEDC6FCEEC80316</t>
  </si>
  <si>
    <t>7700</t>
  </si>
  <si>
    <t>9EDAA19FF9916A47D5589DBF0A5D368C</t>
  </si>
  <si>
    <t>801A219C63166C9CE3BCD258C0912B01</t>
  </si>
  <si>
    <t>7105.63</t>
  </si>
  <si>
    <t>C51B55A6AB616E1DCDFFED91B1D72CF7</t>
  </si>
  <si>
    <t>3488.57</t>
  </si>
  <si>
    <t>B1FF75EAD0B9CE0532D7BDE4E12C649E</t>
  </si>
  <si>
    <t>7685.71</t>
  </si>
  <si>
    <t>D25B58D9ADFBA7F4B1591C1CC8F65357</t>
  </si>
  <si>
    <t>48962.86</t>
  </si>
  <si>
    <t>7BB67B1E264F5DE151FE634194F0A8AA</t>
  </si>
  <si>
    <t>CED96C10235B11959BC807206EA02E86</t>
  </si>
  <si>
    <t>ACBD56AB56DB4398A3026D1B8422F101</t>
  </si>
  <si>
    <t>17445.71</t>
  </si>
  <si>
    <t>97EC3E31955BFD576B1F4BF1A1FDD48D</t>
  </si>
  <si>
    <t>32945.71</t>
  </si>
  <si>
    <t>CA5736C28484A99D25F8DAD95B976FAC</t>
  </si>
  <si>
    <t>03AFAC06CDA98D563CE57ADE6857EA0E</t>
  </si>
  <si>
    <t>E9CDEBF7A665A05CC6339EEF63CACEBF</t>
  </si>
  <si>
    <t>8B8E0D6F0A981DEB7D5091AF9B2B7D75</t>
  </si>
  <si>
    <t>27929.83</t>
  </si>
  <si>
    <t>5A383ECC5B002D841A962311AEE44A47</t>
  </si>
  <si>
    <t>D2A7BBB884EAB3128D9C446A261D728E</t>
  </si>
  <si>
    <t>2DDAC0B0D939BBA7506747F588561D73</t>
  </si>
  <si>
    <t>0C3F07A2A10D4912EDED13205142B1DB</t>
  </si>
  <si>
    <t>790E14A42A295A2699C01D85B5596236</t>
  </si>
  <si>
    <t>432B0D0BA2C03C580F2BB095CEE3694E</t>
  </si>
  <si>
    <t>265EA55F46411B3F8398B8C3D8FBFE12</t>
  </si>
  <si>
    <t>3D4F94822C06670CAE6AD4A5D80D3F50</t>
  </si>
  <si>
    <t>D13419FFDD8E6FB063995B21BE5E092E</t>
  </si>
  <si>
    <t>7B1BD38A82518942C0C8B9F37389162F</t>
  </si>
  <si>
    <t>43BC74E476DCBE9B8A172FEF6455F91B</t>
  </si>
  <si>
    <t>37C6D8D78517CBAEC2D05DD5DE162F90</t>
  </si>
  <si>
    <t>B40FCC379A16F4D7288591096E2D9851</t>
  </si>
  <si>
    <t>61779E8ACAECE3A8EC2A7E99D76FD102</t>
  </si>
  <si>
    <t>B10CC23DC19E7CE7718DA725A600A66E</t>
  </si>
  <si>
    <t>BEFCABE4C501E8FB112A9FCA4717ECF3</t>
  </si>
  <si>
    <t>22192D09CA9B41C988CB9D7EB737C1C1</t>
  </si>
  <si>
    <t>A263D2D9F37563FC44FBAF7A757C8FF8</t>
  </si>
  <si>
    <t>21EBF19F7B42BC78A354D77979F19C09</t>
  </si>
  <si>
    <t>861426FED01C11EE0F73CD0D7569A846</t>
  </si>
  <si>
    <t>312910F41AC19FD05FF801E4319E8669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</si>
  <si>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</si>
  <si>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</si>
  <si>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</si>
  <si>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</si>
  <si>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</si>
  <si>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</si>
  <si>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</si>
  <si>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</si>
  <si>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</si>
  <si>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</si>
  <si>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84EA33352B39C4838BD3CFD4BC7A3214</t>
  </si>
  <si>
    <t>Prima vacacional</t>
  </si>
  <si>
    <t>2416D5AF707D33BA4DB772674C71DAC0</t>
  </si>
  <si>
    <t>591</t>
  </si>
  <si>
    <t>E73C48BD1CDC452FAD23A91B8B4FCF70</t>
  </si>
  <si>
    <t>1962</t>
  </si>
  <si>
    <t>1945.75</t>
  </si>
  <si>
    <t>1764999BA405A2EFBC15652D1AAF8262</t>
  </si>
  <si>
    <t>238.29</t>
  </si>
  <si>
    <t>29895AD953ABA7BE0E5869B26587A41B</t>
  </si>
  <si>
    <t>576.43</t>
  </si>
  <si>
    <t>5CA3DA10125883720F2243582F16BD05</t>
  </si>
  <si>
    <t>660.43</t>
  </si>
  <si>
    <t>61125602D227103A69A36EF433879F84</t>
  </si>
  <si>
    <t>1938.43</t>
  </si>
  <si>
    <t>1923.69</t>
  </si>
  <si>
    <t>D946A77B70CAFA1A2AFDB6490F074A2A</t>
  </si>
  <si>
    <t>461.57</t>
  </si>
  <si>
    <t>F617DE75A1AADBA1F09B6504D1E64CD5</t>
  </si>
  <si>
    <t>2109.33</t>
  </si>
  <si>
    <t>2083.65</t>
  </si>
  <si>
    <t>67D6FC51786E0874F630B8BDF2D70E91</t>
  </si>
  <si>
    <t>187153C25D8303F555AC0517F423AEF1</t>
  </si>
  <si>
    <t>2553</t>
  </si>
  <si>
    <t>2498.93</t>
  </si>
  <si>
    <t>0430D569248226183BE0B117750C8F12</t>
  </si>
  <si>
    <t>4941.71</t>
  </si>
  <si>
    <t>4734.76</t>
  </si>
  <si>
    <t>95AA6D7E517F6A2048E97E180DF375CE</t>
  </si>
  <si>
    <t>2962.38</t>
  </si>
  <si>
    <t>2882.1</t>
  </si>
  <si>
    <t>9C06FA55A926FB49E421AAA0BC022084</t>
  </si>
  <si>
    <t>2804.64</t>
  </si>
  <si>
    <t>2734.47</t>
  </si>
  <si>
    <t>6A6B8F10A74D1A5DC36CA4B153D462E9</t>
  </si>
  <si>
    <t>4189.29</t>
  </si>
  <si>
    <t>4030.49</t>
  </si>
  <si>
    <t>61D6C185A573A0DADE21862C6DF96123</t>
  </si>
  <si>
    <t>5619.43</t>
  </si>
  <si>
    <t>5369.11</t>
  </si>
  <si>
    <t>1CEB01F1DE7B9DD2705B8A296B3DECAA</t>
  </si>
  <si>
    <t>1414.29</t>
  </si>
  <si>
    <t>1412.15</t>
  </si>
  <si>
    <t>E89D399B255515CD74CF282B858C9AC8</t>
  </si>
  <si>
    <t>1757.14</t>
  </si>
  <si>
    <t>1748.43</t>
  </si>
  <si>
    <t>E0BED4A96C25F15942A04DFE4D2D0B1C</t>
  </si>
  <si>
    <t>1155.27</t>
  </si>
  <si>
    <t>4A63DF11DA62D3661F0FDB88FC3BB56B</t>
  </si>
  <si>
    <t>499.14</t>
  </si>
  <si>
    <t>C8A3634F4DCDE447E1433091725BADC4</t>
  </si>
  <si>
    <t>1628.26</t>
  </si>
  <si>
    <t>1622.02</t>
  </si>
  <si>
    <t>DE340BB0F7DEA2AF930283C66396E018</t>
  </si>
  <si>
    <t>2E4B1DBD8AF1725F67B25705710E864A</t>
  </si>
  <si>
    <t>1374.86</t>
  </si>
  <si>
    <t>1373.48</t>
  </si>
  <si>
    <t>BCE122D523BC72715173AE8CDEFAF806</t>
  </si>
  <si>
    <t>935.43</t>
  </si>
  <si>
    <t>05961BBCF949CF281435B50B86D72885</t>
  </si>
  <si>
    <t>C2C30E3A8BCA8996475A5D891A197346</t>
  </si>
  <si>
    <t>6E053F4D1D4FD88493E25EF6E9B7C5F8</t>
  </si>
  <si>
    <t>995.57</t>
  </si>
  <si>
    <t>17889D76E38D7D53A7C5F3ECBCD0BB66</t>
  </si>
  <si>
    <t>1362</t>
  </si>
  <si>
    <t>1360.87</t>
  </si>
  <si>
    <t>F92639AAA8E71EEE1EF7A41044CB6A21</t>
  </si>
  <si>
    <t>111803566AB9121BEFF917EFEAF5246B</t>
  </si>
  <si>
    <t>1416.43</t>
  </si>
  <si>
    <t>1414.25</t>
  </si>
  <si>
    <t>1001B856D34830670E395D6EAC7F78F0</t>
  </si>
  <si>
    <t>1183.29</t>
  </si>
  <si>
    <t>6D915831DC1B1E4D611FE6DAA5E51579</t>
  </si>
  <si>
    <t>34BF05421A8A66F72E3CAE3325675CD4</t>
  </si>
  <si>
    <t>1183.83</t>
  </si>
  <si>
    <t>6A9B8D8934B5157DC62AFEB299C656B4</t>
  </si>
  <si>
    <t>995.25</t>
  </si>
  <si>
    <t>8B70DA802A6C816831D42DBF472B3971</t>
  </si>
  <si>
    <t>20EFF3DB3C051D571DB1F99DA3ED2AA5</t>
  </si>
  <si>
    <t>FEA6145B444F12BE8CD26042BAF9E775</t>
  </si>
  <si>
    <t>995.14</t>
  </si>
  <si>
    <t>CCD51C9DE670E242944009C1719DFF7A</t>
  </si>
  <si>
    <t>6E9619FF4259D55188EF08F780AD2CD1</t>
  </si>
  <si>
    <t>DDCD9A49777B4BEF1D46957FF7B3D38F</t>
  </si>
  <si>
    <t>652FE67CD2FECF22CAC9D3591F8A542D</t>
  </si>
  <si>
    <t>1338.54</t>
  </si>
  <si>
    <t>1337.86</t>
  </si>
  <si>
    <t>533E3AF823A1D468D5E41056C504B798</t>
  </si>
  <si>
    <t>990.43</t>
  </si>
  <si>
    <t>B2EAB0D2E38546161F965202D816B88A</t>
  </si>
  <si>
    <t>1173.43</t>
  </si>
  <si>
    <t>2F08BEE6D8EE1D58A9A93E58DF514AA1</t>
  </si>
  <si>
    <t>1250.14</t>
  </si>
  <si>
    <t>502C5CA9C1A2B3E912B71458C529FEDD</t>
  </si>
  <si>
    <t>864.23</t>
  </si>
  <si>
    <t>47C982B40FFDDF445C39BAADDD328BAE</t>
  </si>
  <si>
    <t>916.71</t>
  </si>
  <si>
    <t>E6014CF62766A97F7784EE4C3C34CA70</t>
  </si>
  <si>
    <t>1047.86</t>
  </si>
  <si>
    <t>057FB1CB67EFE7E3FA9D874A5DAF0C40</t>
  </si>
  <si>
    <t>1178.57</t>
  </si>
  <si>
    <t>EF64CCCB824E2D930574AF1221B78AF2</t>
  </si>
  <si>
    <t>2220.86</t>
  </si>
  <si>
    <t>2188.04</t>
  </si>
  <si>
    <t>C460D25145B2C39649B7CA6889AF580C</t>
  </si>
  <si>
    <t>2887.86</t>
  </si>
  <si>
    <t>2812.36</t>
  </si>
  <si>
    <t>71B4E626E6943696A97D991B23527C94</t>
  </si>
  <si>
    <t>1446</t>
  </si>
  <si>
    <t>1443.26</t>
  </si>
  <si>
    <t>EA2E2C85D135D2E1CA0CAB3C33A9EFF4</t>
  </si>
  <si>
    <t>2887.71</t>
  </si>
  <si>
    <t>2812.22</t>
  </si>
  <si>
    <t>155FFDD8B0DCAD76CC08DF6E50B0400A</t>
  </si>
  <si>
    <t>FC2AEE56DB9CB96A3AC71CBD08D7E7F4</t>
  </si>
  <si>
    <t>85DB9C566B4380DDDFA654CCBBCD01EC</t>
  </si>
  <si>
    <t>4BB1A2C79AA3F1E6DC49F56A3EDEA377</t>
  </si>
  <si>
    <t>395933D124E4E4290DCD47422AC49DB5</t>
  </si>
  <si>
    <t>1788.86</t>
  </si>
  <si>
    <t>1779.53</t>
  </si>
  <si>
    <t>EEA7353D9EC08051973A4DECBEB84E2E</t>
  </si>
  <si>
    <t>C36D86B3636FAA8044AAC08858D4A1EF</t>
  </si>
  <si>
    <t>1155.43</t>
  </si>
  <si>
    <t>EF18F98D7B202AB345A8FF36C38AF058</t>
  </si>
  <si>
    <t>1597973EFF72AE7F87A9CFF30DC138B1</t>
  </si>
  <si>
    <t>E4E4729307F7423DF68BF6163E4AEF47</t>
  </si>
  <si>
    <t>2ACD07BE09B9C57302F274678DCBCC8D</t>
  </si>
  <si>
    <t>B6057E3719DE4C41C802E3B9EEE905F6</t>
  </si>
  <si>
    <t>4270319FD88A38047A5A2821E09656CD</t>
  </si>
  <si>
    <t>1FFED3208A8D24DC20929671EA271B8B</t>
  </si>
  <si>
    <t>DCFEC599B03C84AC7BE75741608AA6C8</t>
  </si>
  <si>
    <t>DA4F81C511A9661357FDBAACE85C430F</t>
  </si>
  <si>
    <t>1827.86</t>
  </si>
  <si>
    <t>1817.78</t>
  </si>
  <si>
    <t>4315007DD745A393B1E4F183157F2D74</t>
  </si>
  <si>
    <t>41D25E3495489836AA09A74331F1B205</t>
  </si>
  <si>
    <t>F08C6D8DB518CC1048074AF25790D414</t>
  </si>
  <si>
    <t>24354E89257658113648F4F63F5479AC</t>
  </si>
  <si>
    <t>38761376DEB8A362509EB90FB1C844EA</t>
  </si>
  <si>
    <t>1589.57</t>
  </si>
  <si>
    <t>1584.07</t>
  </si>
  <si>
    <t>5F658AB2EFE46010A741652CF735D5EF</t>
  </si>
  <si>
    <t>095DBF045B3912D2FBB4B853B571F737</t>
  </si>
  <si>
    <t>884F934E4DA52341561FEB1234926C01</t>
  </si>
  <si>
    <t>F9A18E09A1063B7447C613299D00B148</t>
  </si>
  <si>
    <t>E686FCFB95F69A2BE2F1150130632BC1</t>
  </si>
  <si>
    <t>F7DF0249BD10B482DF026D1313B27067</t>
  </si>
  <si>
    <t>A2DD7CB486C4BE31375D4CB3888B4CD4</t>
  </si>
  <si>
    <t>2493.43</t>
  </si>
  <si>
    <t>2443.17</t>
  </si>
  <si>
    <t>E5B73E1022A1F585216F38A8F66530F8</t>
  </si>
  <si>
    <t>533.14</t>
  </si>
  <si>
    <t>2DF2C0249A49DA178F1A201BF2ED973A</t>
  </si>
  <si>
    <t>1566.16</t>
  </si>
  <si>
    <t>1561.11</t>
  </si>
  <si>
    <t>E2C43AD6631D7C465BF16066E24575FF</t>
  </si>
  <si>
    <t>1229.57</t>
  </si>
  <si>
    <t>6196F46B1E2219C01425102A95E0AC6A</t>
  </si>
  <si>
    <t>1028.57</t>
  </si>
  <si>
    <t>240989509B7DDB78491FA944AECFEF23</t>
  </si>
  <si>
    <t>553.71</t>
  </si>
  <si>
    <t>A900CEAD3D4098896BEA5498AA628179</t>
  </si>
  <si>
    <t>1753.29</t>
  </si>
  <si>
    <t>1744.64</t>
  </si>
  <si>
    <t>71D9AF209CF2743E6FA0964F890EB887</t>
  </si>
  <si>
    <t>898.29</t>
  </si>
  <si>
    <t>94FBEF234A0EDCB8F33C23A7D9CC44F9</t>
  </si>
  <si>
    <t>FADAF766C2217A1E5ABE50F0A6E70E43</t>
  </si>
  <si>
    <t>3082.85</t>
  </si>
  <si>
    <t>2994.87</t>
  </si>
  <si>
    <t>4930A272285FAB9332B5C756C0AC20A1</t>
  </si>
  <si>
    <t>1872.43</t>
  </si>
  <si>
    <t>1861.5</t>
  </si>
  <si>
    <t>8F9BB132F7DEA66B59413FE2CA059CEB</t>
  </si>
  <si>
    <t>2423.14</t>
  </si>
  <si>
    <t>2377.38</t>
  </si>
  <si>
    <t>1FC667F7DA1BCA0D37BF0D7A6D984038</t>
  </si>
  <si>
    <t>FFFAE77B2297933D9AF1F1D7A97A5FEF</t>
  </si>
  <si>
    <t>2423.35</t>
  </si>
  <si>
    <t>2377.57</t>
  </si>
  <si>
    <t>A7B5DB54A2BADAC8229163560E516467</t>
  </si>
  <si>
    <t>CEF82A58755BA857EADF0E1B3EC51BE1</t>
  </si>
  <si>
    <t>8F0816264EE5914338898729B3C15D8A</t>
  </si>
  <si>
    <t>2074.29</t>
  </si>
  <si>
    <t>2050.85</t>
  </si>
  <si>
    <t>EDC8D63161A7BF6E4B6D2A8D1BED62F3</t>
  </si>
  <si>
    <t>997.95</t>
  </si>
  <si>
    <t>92828DFBD4417F243C5FC2D583527A8D</t>
  </si>
  <si>
    <t>2075.59</t>
  </si>
  <si>
    <t>2052.07</t>
  </si>
  <si>
    <t>E5EFDC21B90160613642FC7C78E005FE</t>
  </si>
  <si>
    <t>1621.64</t>
  </si>
  <si>
    <t>1615.52</t>
  </si>
  <si>
    <t>72D3E23374A30CDCBC12827D11B1867F</t>
  </si>
  <si>
    <t>148EF07E7D76BCF59E6DFD7C0F998F0F</t>
  </si>
  <si>
    <t>2192.49</t>
  </si>
  <si>
    <t>2161.49</t>
  </si>
  <si>
    <t>349CF8AEEFEFBC5A357B766575B94A42</t>
  </si>
  <si>
    <t>5F8F8375412CB5DCC0A3DF8D80050DC7</t>
  </si>
  <si>
    <t>647CFB7EAAC4709DD0D1C1A3A0410B54</t>
  </si>
  <si>
    <t>1981.29</t>
  </si>
  <si>
    <t>1963.8</t>
  </si>
  <si>
    <t>64F017D88D62801DF3D4F7769369636A</t>
  </si>
  <si>
    <t>EC0C94F75E3A4007C61FD0D12FEF67E2</t>
  </si>
  <si>
    <t>02E92BDFAD8B848E75378EF1CBDF06BF</t>
  </si>
  <si>
    <t>226A7D074A4CA389B101BE720C6E49C3</t>
  </si>
  <si>
    <t>77F3B632BF9C047B8A5EE8D78163A402</t>
  </si>
  <si>
    <t>DE35E6E5A529FDE7A10F06FBF757A980</t>
  </si>
  <si>
    <t>AA7F26061B4462DE4D2991CAD56E26E7</t>
  </si>
  <si>
    <t>1183.71</t>
  </si>
  <si>
    <t>6D6B80CC7FAFE2D78C5CE95480A5FFAF</t>
  </si>
  <si>
    <t>AEEDED1835B702C5D0C0FE3DB26DA612</t>
  </si>
  <si>
    <t>D2957B90B0A9C6A7972E097BAA351E25</t>
  </si>
  <si>
    <t>575.57</t>
  </si>
  <si>
    <t>DBE10A053A4484F8E66E3B7EAB971418</t>
  </si>
  <si>
    <t>2661.43</t>
  </si>
  <si>
    <t>2600.42</t>
  </si>
  <si>
    <t>6C066B6DD5661F134EDD7F2519B8BEC1</t>
  </si>
  <si>
    <t>3741.86</t>
  </si>
  <si>
    <t>3611.7</t>
  </si>
  <si>
    <t>E0C71A208C75A7D811C0B03D877EF0B3</t>
  </si>
  <si>
    <t>D550E42E8A05E9F9F675DD23D20C20FC</t>
  </si>
  <si>
    <t>44B44CAF791C74FED49688AB47F39D8F</t>
  </si>
  <si>
    <t>8313.86</t>
  </si>
  <si>
    <t>7797</t>
  </si>
  <si>
    <t>8289B358D8F92C124DFB21C7E114D97E</t>
  </si>
  <si>
    <t>1946.14</t>
  </si>
  <si>
    <t>1930.91</t>
  </si>
  <si>
    <t>3CF12C1D00A3B003FF145C19E7DC2113</t>
  </si>
  <si>
    <t>5D1F014725AEB14A2F7F2C0E297B58C1</t>
  </si>
  <si>
    <t>3575.14</t>
  </si>
  <si>
    <t>3455.65</t>
  </si>
  <si>
    <t>5E109BBCFFC163F0032BBB4AB432BA71</t>
  </si>
  <si>
    <t>F4C999EB475A8F01B0A11969C6F03EBD</t>
  </si>
  <si>
    <t>3082.71</t>
  </si>
  <si>
    <t>2994.74</t>
  </si>
  <si>
    <t>27652F32B2B7C967FB4809D3387F56DE</t>
  </si>
  <si>
    <t>D6775DC616BA2E5F014D1413128C0AB8</t>
  </si>
  <si>
    <t>1995.86</t>
  </si>
  <si>
    <t>1977.44</t>
  </si>
  <si>
    <t>71AD46C54DEFE89306FABED7529DA47C</t>
  </si>
  <si>
    <t>1014.86</t>
  </si>
  <si>
    <t>239DB2658A030B948679220650364DC7</t>
  </si>
  <si>
    <t>5B8E88E2513793628DEA52F6A682639D</t>
  </si>
  <si>
    <t>3238.71</t>
  </si>
  <si>
    <t>3140.76</t>
  </si>
  <si>
    <t>C6A33233632A593AFE112B14B378B13F</t>
  </si>
  <si>
    <t>1589.97</t>
  </si>
  <si>
    <t>1584.46</t>
  </si>
  <si>
    <t>E8F5EBD200E20D6E562CC79D65CCDB3F</t>
  </si>
  <si>
    <t>1595.14</t>
  </si>
  <si>
    <t>1589.54</t>
  </si>
  <si>
    <t>D20435EADDB489F96A1C754BF6B948CA</t>
  </si>
  <si>
    <t>23A3F6C44B5FF87432C96B322475887B</t>
  </si>
  <si>
    <t>7477.29</t>
  </si>
  <si>
    <t>7051.44</t>
  </si>
  <si>
    <t>FFC14557765CB29AE55E53253071C736</t>
  </si>
  <si>
    <t>C4732BC4FC82A0F99EAA9011FF3FF80E</t>
  </si>
  <si>
    <t>0B9131B4163EC0DE36822AB8EC79A51D</t>
  </si>
  <si>
    <t>19A49C6E04FDE1F694B3104B183939B2</t>
  </si>
  <si>
    <t>49460CA67DD188B19F6DB96188359883</t>
  </si>
  <si>
    <t>FF81A04A9E48571F33128A69DB8B0DA9</t>
  </si>
  <si>
    <t>4CCCB1EAE4DDE07D71334486B15FC7EB</t>
  </si>
  <si>
    <t>1702.29</t>
  </si>
  <si>
    <t>1694.62</t>
  </si>
  <si>
    <t>74D497DEC59F7A52EED0FB517EF3CD50</t>
  </si>
  <si>
    <t>1623.86</t>
  </si>
  <si>
    <t>1617.7</t>
  </si>
  <si>
    <t>0AD7F50484F7771652BCCE006ADB984F</t>
  </si>
  <si>
    <t>FEF6810B844F8DF26E2963F5F6CD30CE</t>
  </si>
  <si>
    <t>B633F6F29F958C4D742B2EB8CFC6024D</t>
  </si>
  <si>
    <t>195DCFB2FD605FC557E7B0403AF83F3F</t>
  </si>
  <si>
    <t>814.34</t>
  </si>
  <si>
    <t>A5C78ED6E2E418012C4BC4F32AE76E9D</t>
  </si>
  <si>
    <t>2945.57</t>
  </si>
  <si>
    <t>2866.38</t>
  </si>
  <si>
    <t>E4FD175DA3B601CD54CF0C0ECA3B31F9</t>
  </si>
  <si>
    <t>130D4E3CA5579A6F398C19B932FD682C</t>
  </si>
  <si>
    <t>97A12919047E89FAA8E8329F921C0B0C</t>
  </si>
  <si>
    <t>3012</t>
  </si>
  <si>
    <t>2928.55</t>
  </si>
  <si>
    <t>097A2DCC5F200BA14899A0BB46A92A17</t>
  </si>
  <si>
    <t>EF669D4472F62534C1B4D5A86BBBC442</t>
  </si>
  <si>
    <t>2395.29</t>
  </si>
  <si>
    <t>2351.31</t>
  </si>
  <si>
    <t>855E6FD4DE51715A11F665F7492769F5</t>
  </si>
  <si>
    <t>865E215CDEB1381097CF33E60D0B0955</t>
  </si>
  <si>
    <t>FE5D5F3BC720C2143A011DD2FCB79C96</t>
  </si>
  <si>
    <t>4521.86</t>
  </si>
  <si>
    <t>4341.78</t>
  </si>
  <si>
    <t>98054AE140247B7D8C7E900C2617E045</t>
  </si>
  <si>
    <t>1297.29</t>
  </si>
  <si>
    <t>1D36D3D3B32217C43F5847D01EE2A4A5</t>
  </si>
  <si>
    <t>03A2D6B0FF628AF0F7DB8B1FAED745E1</t>
  </si>
  <si>
    <t>1520.57</t>
  </si>
  <si>
    <t>1516.4</t>
  </si>
  <si>
    <t>935CC880CAF7CA7E122E49BD66DD3922</t>
  </si>
  <si>
    <t>EAE610C400118B4FEE7412B9313C4A16</t>
  </si>
  <si>
    <t>654.86</t>
  </si>
  <si>
    <t>76CC695534D431E4FC4A623BAF0DC84F</t>
  </si>
  <si>
    <t>2189.14</t>
  </si>
  <si>
    <t>2158.36</t>
  </si>
  <si>
    <t>8CF0D33E0F4791952533CAC55620EF47</t>
  </si>
  <si>
    <t>1067.14</t>
  </si>
  <si>
    <t>79B33F761441A37A96337F774B287EDA</t>
  </si>
  <si>
    <t>3482.57</t>
  </si>
  <si>
    <t>3369.01</t>
  </si>
  <si>
    <t>01B8967D40C2EEF618DACA743DDB5662</t>
  </si>
  <si>
    <t>1347</t>
  </si>
  <si>
    <t>1346.16</t>
  </si>
  <si>
    <t>AB382CB4DB14B90F474A5AEC78345BE2</t>
  </si>
  <si>
    <t>3758.14</t>
  </si>
  <si>
    <t>3626.94</t>
  </si>
  <si>
    <t>4E2E49810F9359FE8437B59D96F27CA1</t>
  </si>
  <si>
    <t>1907.14</t>
  </si>
  <si>
    <t>1894.41</t>
  </si>
  <si>
    <t>181F7E2B09CD028EFFAB4AE691B32315</t>
  </si>
  <si>
    <t>1178.66</t>
  </si>
  <si>
    <t>34C17E93D3C519CB0A098E707DE1DD9E</t>
  </si>
  <si>
    <t>0028E1384CC147426AC747C4BBFCFD58</t>
  </si>
  <si>
    <t>3552</t>
  </si>
  <si>
    <t>3433.99</t>
  </si>
  <si>
    <t>96F3FCFC8097CD9387BBAC45596CEA9F</t>
  </si>
  <si>
    <t>9391B00D1FE3138F889E7BEEE90471E2</t>
  </si>
  <si>
    <t>E41DBC66156674B956EDEA39111CFCDE</t>
  </si>
  <si>
    <t>2245.29</t>
  </si>
  <si>
    <t>2210.91</t>
  </si>
  <si>
    <t>8714B53506158C4FFF59A498099EC3C3</t>
  </si>
  <si>
    <t>1590</t>
  </si>
  <si>
    <t>1584.49</t>
  </si>
  <si>
    <t>DB925E421C6EDB2591EF18160D6B0758</t>
  </si>
  <si>
    <t>706.71</t>
  </si>
  <si>
    <t>395670827C9661E973D41E1362096DD9</t>
  </si>
  <si>
    <t>91868DC12FE97D47E0A09E4623EF2B16</t>
  </si>
  <si>
    <t>C7E39BAC28146E2BF0365A57A4D191A2</t>
  </si>
  <si>
    <t>2497.29</t>
  </si>
  <si>
    <t>2446.78</t>
  </si>
  <si>
    <t>7406F595C084E70F9B8314968345CD37</t>
  </si>
  <si>
    <t>3C01C7F1D30B2D8594E17A3048B2DC71</t>
  </si>
  <si>
    <t>3B3F22E46589166F44C6AABE29083D41</t>
  </si>
  <si>
    <t>1058.14</t>
  </si>
  <si>
    <t>E196FA8B818916DD5E704443BBFB7626</t>
  </si>
  <si>
    <t>1271.14</t>
  </si>
  <si>
    <t>844D59D4C8720BCB7517BE708D5BDE17</t>
  </si>
  <si>
    <t>1F244901945BCD7CCCF9E1FBEB81BB76</t>
  </si>
  <si>
    <t>55FE3705539884BFB0771998741C70A2</t>
  </si>
  <si>
    <t>A8503917581F8BE705AE96FE0A3A42C0</t>
  </si>
  <si>
    <t>FF376B1BE9B20B42FA9C73CF4A17F9B0</t>
  </si>
  <si>
    <t>1416.92</t>
  </si>
  <si>
    <t>1414.73</t>
  </si>
  <si>
    <t>EAEC55BF711FD8AF5E80AADEFE10F8BF</t>
  </si>
  <si>
    <t>88585272179DA1B625D16A89AD6DD825</t>
  </si>
  <si>
    <t>94D08E04C4E7526A68A031D70E70C428</t>
  </si>
  <si>
    <t>1067.57</t>
  </si>
  <si>
    <t>015096D7420C4C9A132FEEAD636FB295</t>
  </si>
  <si>
    <t>645.86</t>
  </si>
  <si>
    <t>B335FE836791EE149907DF4DF719326B</t>
  </si>
  <si>
    <t>692.14</t>
  </si>
  <si>
    <t>55B87860FCA2C811120998C9280F6FEB</t>
  </si>
  <si>
    <t>BE1E1D13909789C8D99A731A30979F7E</t>
  </si>
  <si>
    <t>0606A4C3D43831FC6AF79A6CDD54FF6D</t>
  </si>
  <si>
    <t>1845.43</t>
  </si>
  <si>
    <t>1835.02</t>
  </si>
  <si>
    <t>BA62E8863045ADA730A98704AE3B8239</t>
  </si>
  <si>
    <t>DD5D8EF4C7699465D1A7A4E0478C0B5C</t>
  </si>
  <si>
    <t>2497.45</t>
  </si>
  <si>
    <t>2446.94</t>
  </si>
  <si>
    <t>10CC3EE53A70AD1DDC46C99E17D7BADF</t>
  </si>
  <si>
    <t>2004.94</t>
  </si>
  <si>
    <t>1985.95</t>
  </si>
  <si>
    <t>74A10D0A2281E5B9E840FA190E8F821F</t>
  </si>
  <si>
    <t>5B3683859B692452FC8D52238FD997B4</t>
  </si>
  <si>
    <t>93DFB96BB80AF6CE5280F73D3C4E2417</t>
  </si>
  <si>
    <t>1926.86</t>
  </si>
  <si>
    <t>1912.86</t>
  </si>
  <si>
    <t>096484EE94314F45940F1517F7BCD378</t>
  </si>
  <si>
    <t>832.71</t>
  </si>
  <si>
    <t>BF440EDC37C03D15538ADB7C12F43106</t>
  </si>
  <si>
    <t>2534.57</t>
  </si>
  <si>
    <t>2481.68</t>
  </si>
  <si>
    <t>AB4C986E281E32CCA116170D8B4CE9EC</t>
  </si>
  <si>
    <t>2750.14</t>
  </si>
  <si>
    <t>2683.45</t>
  </si>
  <si>
    <t>6BCA8750442B819A34E41FCCF2A35EFD</t>
  </si>
  <si>
    <t>48B984F768B8E327197026E93C7DF920</t>
  </si>
  <si>
    <t>C6E069A07EB027EE9C294B12F1EE58D6</t>
  </si>
  <si>
    <t>09098DE97E758B57238023D6A9AB3D89</t>
  </si>
  <si>
    <t>75D31DC1AE9054EF6A3B064D2690261F</t>
  </si>
  <si>
    <t>1E2EAEFAD77DBCEC936232501B5A8EDF</t>
  </si>
  <si>
    <t>5FA26A3F76BE097532721D31948D1905</t>
  </si>
  <si>
    <t>2310</t>
  </si>
  <si>
    <t>2271.48</t>
  </si>
  <si>
    <t>29B5426C6E13F845654A5FE65E4B1207</t>
  </si>
  <si>
    <t>CDAD28F963F247B0B5B5D444CA8CEFE5</t>
  </si>
  <si>
    <t>942</t>
  </si>
  <si>
    <t>B858244EC3E85266E47245E1068AA293</t>
  </si>
  <si>
    <t>2354.14</t>
  </si>
  <si>
    <t>2312.8</t>
  </si>
  <si>
    <t>7DBFE1BA8079341BBAD9F57071FCBC45</t>
  </si>
  <si>
    <t>2132.57</t>
  </si>
  <si>
    <t>2105.41</t>
  </si>
  <si>
    <t>93C00149AF67D02F472B0DF64525C269</t>
  </si>
  <si>
    <t>F7CCA3DDD48EC8F90B61F14C56CAC683</t>
  </si>
  <si>
    <t>27D51E030E769C751998C9A7AB0F56DD</t>
  </si>
  <si>
    <t>2379A44C6D7FBCC93119F61F1E76009B</t>
  </si>
  <si>
    <t>54988D89E7E5E601BC01E731B2D8F28D</t>
  </si>
  <si>
    <t>636276AE5C87DE9A8AA082B2CCBFEDE0</t>
  </si>
  <si>
    <t>1DD0B9B82385E5BFD3B7EC531845C61F</t>
  </si>
  <si>
    <t>C612800E1371EDDB56A5CC31EE1FD011</t>
  </si>
  <si>
    <t>8701FBCA5738FC94E2913C199333E2C0</t>
  </si>
  <si>
    <t>1097.72</t>
  </si>
  <si>
    <t>1A6BADED77BD038E40FDC1537C8E5D57</t>
  </si>
  <si>
    <t>1104</t>
  </si>
  <si>
    <t>C2E4DF30B627A6CFA3289F19703646CC</t>
  </si>
  <si>
    <t>2022.86</t>
  </si>
  <si>
    <t>2002.72</t>
  </si>
  <si>
    <t>E93C054858D4CBED942344C57C212A83</t>
  </si>
  <si>
    <t>1060.71</t>
  </si>
  <si>
    <t>EA6F9B5E9862E75AA5DC0EE6971EF5F2</t>
  </si>
  <si>
    <t>6EEF19965FC7E1304DEF3277F087DF6F</t>
  </si>
  <si>
    <t>C2BDE1C063C133E25AEE51AEF5055070</t>
  </si>
  <si>
    <t>E7FC780D95695D516DB7AF041A8FDA04</t>
  </si>
  <si>
    <t>1097.14</t>
  </si>
  <si>
    <t>301EEA9D64B7F5FA4CEE4EFE830FAEF6</t>
  </si>
  <si>
    <t>2583.86</t>
  </si>
  <si>
    <t>2527.81</t>
  </si>
  <si>
    <t>A17BA61B11148EF611855938BBD2A5EE</t>
  </si>
  <si>
    <t>E9A237F74E44002E42B7A8A2A323E95A</t>
  </si>
  <si>
    <t>5314.29</t>
  </si>
  <si>
    <t>5083.49</t>
  </si>
  <si>
    <t>882A09500CD0185B30B4039B1BC30E38</t>
  </si>
  <si>
    <t>C32B3570726F2E67152FD58ED7B3E062</t>
  </si>
  <si>
    <t>A4C23B8ABEA28E038BD38BC57200DA06</t>
  </si>
  <si>
    <t>1100.14</t>
  </si>
  <si>
    <t>5E3E8A9B47486CDD805FADC94791D22F</t>
  </si>
  <si>
    <t>1338.86</t>
  </si>
  <si>
    <t>1338.17</t>
  </si>
  <si>
    <t>1109BA0ABFB33FA96D1076AAF61A35F7</t>
  </si>
  <si>
    <t>62D2DE2181C8D27A6CD14A0425A347EF</t>
  </si>
  <si>
    <t>B9761643FCB3E440B0A7EE35A4F92999</t>
  </si>
  <si>
    <t>484A9B94E4E16EC4354C3C8E526D6B04</t>
  </si>
  <si>
    <t>E7F7647CEAF952D644AFE4DC0EECEB51</t>
  </si>
  <si>
    <t>2945.14</t>
  </si>
  <si>
    <t>2865.97</t>
  </si>
  <si>
    <t>DA9A416264B76E4DF2EAD0F781DC3372</t>
  </si>
  <si>
    <t>1676.57</t>
  </si>
  <si>
    <t>1669.4</t>
  </si>
  <si>
    <t>A2A1BA87C78F255E6B719A0BBED10712</t>
  </si>
  <si>
    <t>DBA92BF3E8FDC90578C51C137C16D869</t>
  </si>
  <si>
    <t>7E8975CDDB6625BEDB2E25FF7B333B15</t>
  </si>
  <si>
    <t>1065.43</t>
  </si>
  <si>
    <t>EDF32A8C52341A645B50A03BB6372801</t>
  </si>
  <si>
    <t>04819237ABFD4251833FE7E755287969</t>
  </si>
  <si>
    <t>2474.89</t>
  </si>
  <si>
    <t>2425.82</t>
  </si>
  <si>
    <t>76D9727E1C1096D092E118DCC0D05B8A</t>
  </si>
  <si>
    <t>6785F03ACC745A7940DE8104FC895B90</t>
  </si>
  <si>
    <t>BD65554DF32C78723361E3872DB69401</t>
  </si>
  <si>
    <t>A12F361E8DA45D673082CEF078E0253F</t>
  </si>
  <si>
    <t>B2333E5F5A17FD39918C506451BEC14C</t>
  </si>
  <si>
    <t>6CE0368D5EA4608DBA8A1E7E9C84DF37</t>
  </si>
  <si>
    <t>1971F708C8C56023FEF4F5FE9A44D573</t>
  </si>
  <si>
    <t>1097.57</t>
  </si>
  <si>
    <t>1A35D60CE81273A5168DAFBCD631DF20</t>
  </si>
  <si>
    <t>1197.43</t>
  </si>
  <si>
    <t>711A0AFA3D221150390A9636A8A7A7B3</t>
  </si>
  <si>
    <t>1566</t>
  </si>
  <si>
    <t>1560.95</t>
  </si>
  <si>
    <t>70DFD64E5931AEE4723DFEFDDF2A40B1</t>
  </si>
  <si>
    <t>1131.43</t>
  </si>
  <si>
    <t>732D8B736D05078C6816897C131D20E0</t>
  </si>
  <si>
    <t>4E774D4A84A2482A7849E73142D322DB</t>
  </si>
  <si>
    <t>9896C5064B239B48924CC7DBF0189765</t>
  </si>
  <si>
    <t>986.57</t>
  </si>
  <si>
    <t>ED61F4A0AB218BE4C2B3B62435BAEE37</t>
  </si>
  <si>
    <t>4C9D72C13AB1CD50F2BAF21D27CF1A4D</t>
  </si>
  <si>
    <t>943.09</t>
  </si>
  <si>
    <t>ED86D4F70BE75B96B7465FBA62788D64</t>
  </si>
  <si>
    <t>14B2BE9D6C08B2480A4D4B54BAB60AB8</t>
  </si>
  <si>
    <t>1388.19</t>
  </si>
  <si>
    <t>1386.56</t>
  </si>
  <si>
    <t>67A31A24DC53DDF82AFFFFF97C6D4310</t>
  </si>
  <si>
    <t>365E6E7B3E26DBAC57FD61D4D2DB3960</t>
  </si>
  <si>
    <t>6F49E63DD881D816A99C7CDC5D86230D</t>
  </si>
  <si>
    <t>EF7E76344BA5388187516E6A23B72852</t>
  </si>
  <si>
    <t>0CD76D709CF24D349E9D862032D4035B</t>
  </si>
  <si>
    <t>D5F67D2D13F99D6C9A9C35BA51C1C6E6</t>
  </si>
  <si>
    <t>2509.29</t>
  </si>
  <si>
    <t>2458.01</t>
  </si>
  <si>
    <t>CE12E4A2F7098C2632F26CB6322F5065</t>
  </si>
  <si>
    <t>604DC3360A7FEA39B9572113CF8E29D1</t>
  </si>
  <si>
    <t>EDF4AC7DAA4C54D90733D1C88C65A5A7</t>
  </si>
  <si>
    <t>2193.43</t>
  </si>
  <si>
    <t>2162.37</t>
  </si>
  <si>
    <t>F3F75A232BFAA9A9302205FA59E9EE73</t>
  </si>
  <si>
    <t>1561.2</t>
  </si>
  <si>
    <t>1556.24</t>
  </si>
  <si>
    <t>12BF44739941C52665EEF5335C329848</t>
  </si>
  <si>
    <t>2306.57</t>
  </si>
  <si>
    <t>2268.27</t>
  </si>
  <si>
    <t>03AED3E4C8404FDF1234D31E84517CC4</t>
  </si>
  <si>
    <t>2094.43</t>
  </si>
  <si>
    <t>2069.71</t>
  </si>
  <si>
    <t>7E8ABAAF0C07AD4FF95F26C7C78B9B6B</t>
  </si>
  <si>
    <t>43D11AD98CD35C3A6CC39DB86972ED35</t>
  </si>
  <si>
    <t>2474.57</t>
  </si>
  <si>
    <t>2425.52</t>
  </si>
  <si>
    <t>17631C6C085E21DF48E40F9FDC9E5C8E</t>
  </si>
  <si>
    <t>1872</t>
  </si>
  <si>
    <t>1861.08</t>
  </si>
  <si>
    <t>61BA61F8DF8D6C19E1894BCACE157DB9</t>
  </si>
  <si>
    <t>10FDFA6C9B285DE1665A1CBC504DAD4D</t>
  </si>
  <si>
    <t>9CC2C28191CBEAB5EFB5ACA0920DE966</t>
  </si>
  <si>
    <t>C1B88C1622E2048347545AB37C100F2D</t>
  </si>
  <si>
    <t>A9F4FC31C89F92FA9ED0A73D71FB9BE2</t>
  </si>
  <si>
    <t>E5B8C7FA411DDB4A21E106568758AEE0</t>
  </si>
  <si>
    <t>9F555D24DAE4C67489B978AF996B41FC</t>
  </si>
  <si>
    <t>2503.71</t>
  </si>
  <si>
    <t>2452.8</t>
  </si>
  <si>
    <t>F1A437504B473229B771BFE0571615F2</t>
  </si>
  <si>
    <t>748.71</t>
  </si>
  <si>
    <t>DDEA74AF1B1FDEDE4F257CA38F3CE8DC</t>
  </si>
  <si>
    <t>B7202947608F85B8B24BADD8A4ABF65F</t>
  </si>
  <si>
    <t>7E0468F6913861F2A7D633D40993BF28</t>
  </si>
  <si>
    <t>DD25F15A53A130871C1C46DBEE90C375</t>
  </si>
  <si>
    <t>6E52B9AB541F992E088075148900D930</t>
  </si>
  <si>
    <t>D40B2B76C14C1A083A80381D09D638F0</t>
  </si>
  <si>
    <t>1752.86</t>
  </si>
  <si>
    <t>1744.22</t>
  </si>
  <si>
    <t>F915B5E18EB09E2156F28094D64B5BC3</t>
  </si>
  <si>
    <t>665.14</t>
  </si>
  <si>
    <t>841E0B397F3E6930F72431EEF026C730</t>
  </si>
  <si>
    <t>5592.43</t>
  </si>
  <si>
    <t>5343.83</t>
  </si>
  <si>
    <t>307A41088A3DB78FE18D6B6D3EE6351F</t>
  </si>
  <si>
    <t>1787.57</t>
  </si>
  <si>
    <t>1778.27</t>
  </si>
  <si>
    <t>F805C0BE99EC4F0092A6D199D91B1C40</t>
  </si>
  <si>
    <t>41135BB0901428477ECE37630401CE9F</t>
  </si>
  <si>
    <t>3360.43</t>
  </si>
  <si>
    <t>3254.68</t>
  </si>
  <si>
    <t>9E0B11915BE8855AFA1C0C35E58FD417</t>
  </si>
  <si>
    <t>BC374FA57AD2E283B0A2191CF3B31B1B</t>
  </si>
  <si>
    <t>D8471179605152D67A424D119BA04FE7</t>
  </si>
  <si>
    <t>3453.86</t>
  </si>
  <si>
    <t>3342.13</t>
  </si>
  <si>
    <t>4F8C2286320ABBCED516A1AB00B3A670</t>
  </si>
  <si>
    <t>671BE70421B975779E002DFC67AC6E7F</t>
  </si>
  <si>
    <t>6241.29</t>
  </si>
  <si>
    <t>5949.92</t>
  </si>
  <si>
    <t>57782D2868F98FD52155E3203DC381E1</t>
  </si>
  <si>
    <t>EBC2CA92F1746CEAFB9FFF3F8DD5F7F0</t>
  </si>
  <si>
    <t>2497.46</t>
  </si>
  <si>
    <t>72D2074D54F53A8849F004A183A0F736</t>
  </si>
  <si>
    <t>9B6955B5A4A4A4F57FFD3FA724EE6A94</t>
  </si>
  <si>
    <t>2737.71</t>
  </si>
  <si>
    <t>2671.82</t>
  </si>
  <si>
    <t>1C5F6244B0893B985EA409D901D628FE</t>
  </si>
  <si>
    <t>7B3295978A60652F2500BBED1B715127</t>
  </si>
  <si>
    <t>2002CF1D9A72729F66DACA6F2834DE6A</t>
  </si>
  <si>
    <t>A5081645A0096E0195BE54D6AE9E9E30</t>
  </si>
  <si>
    <t>2095.46</t>
  </si>
  <si>
    <t>2070.67</t>
  </si>
  <si>
    <t>EE1B84612D01D627050882C0A424BABA</t>
  </si>
  <si>
    <t>942.86</t>
  </si>
  <si>
    <t>B53DD697E0C395456E7883A26BE90CDA</t>
  </si>
  <si>
    <t>780D98CA2BE9014D67475054B669858F</t>
  </si>
  <si>
    <t>39918CEDD043AA3B7154F27F5ED6E6B7</t>
  </si>
  <si>
    <t>FF6AA3ABD4C35E886EED1C60B2A20882</t>
  </si>
  <si>
    <t>1CF8E2D7478F6E1AC46C0FC056BD896B</t>
  </si>
  <si>
    <t>91D1FBFED72A6DE5ABAC2957D84F88D7</t>
  </si>
  <si>
    <t>1AF86775B3ED3BD59C7E470982834FA9</t>
  </si>
  <si>
    <t>A389777E63A4E170FB73B25595159C1C</t>
  </si>
  <si>
    <t>6A715C31070F06D82176F6DE8D5C7AE6</t>
  </si>
  <si>
    <t>7DA7BA835B513BED30A7344D98F2F80C</t>
  </si>
  <si>
    <t>2220.43</t>
  </si>
  <si>
    <t>2187.64</t>
  </si>
  <si>
    <t>1EBFBDAFCD95BA1D8D8597F1B429D541</t>
  </si>
  <si>
    <t>ED4121F37CC3FA7889963D1629EC49AF</t>
  </si>
  <si>
    <t>1067.09</t>
  </si>
  <si>
    <t>A13536F31A8FBEDDA77603C1E32210CD</t>
  </si>
  <si>
    <t>50AC16D0005A0A3EE98DDE3E80CC7098</t>
  </si>
  <si>
    <t>868D3DA19CD98ED6A4246FACD3995390</t>
  </si>
  <si>
    <t>3360.86</t>
  </si>
  <si>
    <t>3255.08</t>
  </si>
  <si>
    <t>2FA34BC2541A5C94F69F10FFF49A5583</t>
  </si>
  <si>
    <t>2141.14</t>
  </si>
  <si>
    <t>2113.43</t>
  </si>
  <si>
    <t>EB6FF4515F44D17A59C34F9AACEFCB0F</t>
  </si>
  <si>
    <t>1622.23</t>
  </si>
  <si>
    <t>1616.1</t>
  </si>
  <si>
    <t>F8253681717DC8B0EC90BA65DA9365FA</t>
  </si>
  <si>
    <t>6C561F75F02C77A4AD349FF0D9F4B5DB</t>
  </si>
  <si>
    <t>1622.14</t>
  </si>
  <si>
    <t>1616.02</t>
  </si>
  <si>
    <t>28B5A09C3341FAE1B6380AA57FD49E3E</t>
  </si>
  <si>
    <t>2345.14</t>
  </si>
  <si>
    <t>2304.37</t>
  </si>
  <si>
    <t>D30D2D8A26A2E024B0261EB4B1164D5C</t>
  </si>
  <si>
    <t>6349.29</t>
  </si>
  <si>
    <t>6046.17</t>
  </si>
  <si>
    <t>4CF16504127CA70EC559CF1EFA927987</t>
  </si>
  <si>
    <t>C87551624FDFFC06F3C79D15399474C6</t>
  </si>
  <si>
    <t>1414.71</t>
  </si>
  <si>
    <t>1412.57</t>
  </si>
  <si>
    <t>DDB134A911B525D63471462E13CFEA2B</t>
  </si>
  <si>
    <t>1623.92</t>
  </si>
  <si>
    <t>1617.76</t>
  </si>
  <si>
    <t>7588424415001F168682429533C97C8A</t>
  </si>
  <si>
    <t>70CEC44B26526E0481A6FAE0D916C46F</t>
  </si>
  <si>
    <t>1979.14</t>
  </si>
  <si>
    <t>1961.8</t>
  </si>
  <si>
    <t>C02C2B71E1C0188386F29A32A582D1D8</t>
  </si>
  <si>
    <t>1979.13</t>
  </si>
  <si>
    <t>1961.78</t>
  </si>
  <si>
    <t>7C9BAFFAF924969B5D72BECBF3B91EEF</t>
  </si>
  <si>
    <t>8E2FC6079BDCA8054FA7294A34652772</t>
  </si>
  <si>
    <t>9EDAD943DF6185A6E0ADABDED89A530E</t>
  </si>
  <si>
    <t>3A3D72C75FBEED6F75E3E626603A394B</t>
  </si>
  <si>
    <t>90844D3BC4D09CD18FF9EB6EF0285F3B</t>
  </si>
  <si>
    <t>67D25C68921300ABF3B3FD67CFCB593B</t>
  </si>
  <si>
    <t>5898</t>
  </si>
  <si>
    <t>5629.85</t>
  </si>
  <si>
    <t>E19BB1E9B5CE99FB15521832F968DF0E</t>
  </si>
  <si>
    <t>E89DA951BBE32AB4434DDBC4DCD63746</t>
  </si>
  <si>
    <t>8C0872B73F64852CFC143999C8A8C3CC</t>
  </si>
  <si>
    <t>EF8DADF6B68855228EF857689EAB1A95</t>
  </si>
  <si>
    <t>1361.14</t>
  </si>
  <si>
    <t>1360.03</t>
  </si>
  <si>
    <t>5EFC7D70B87066032AF0FFE314C029B1</t>
  </si>
  <si>
    <t>1F1C5E4134B64E08EA354BE03E57B204</t>
  </si>
  <si>
    <t>D8BACB6BDE5A04BAB70B66024E29D84C</t>
  </si>
  <si>
    <t>D49B31939277A939C8EFDED4741352BC</t>
  </si>
  <si>
    <t>466ED519E6757D93677F22B1946754D0</t>
  </si>
  <si>
    <t>436D751F9CF90CFB4C850224D3FB3BC1</t>
  </si>
  <si>
    <t>3D491B95F1AFBD74EE7FD5B9ACEEE3C6</t>
  </si>
  <si>
    <t>BF9ADFC6E41CB8AC4EDBBD6B3F6E6A5C</t>
  </si>
  <si>
    <t>948.43</t>
  </si>
  <si>
    <t>C344351E61ADD3546ABBAB2D47B94842</t>
  </si>
  <si>
    <t>46A79D5574168C897B1B03B6CF9CCD32</t>
  </si>
  <si>
    <t>586.71</t>
  </si>
  <si>
    <t>590D2A05BC89689EBBE6A63D7B684AD4</t>
  </si>
  <si>
    <t>146432DDDA1DA186081CF1D66FF31785</t>
  </si>
  <si>
    <t>88DF0667517CB125336B32FCCD3CBB22</t>
  </si>
  <si>
    <t>4C3E0244B6A106C4620411A0A1A92523</t>
  </si>
  <si>
    <t>6718D3E9F2C7BA5FBD209EC323EC5116</t>
  </si>
  <si>
    <t>848.14</t>
  </si>
  <si>
    <t>C8301BE8443FEC77A7AF011071F40B44</t>
  </si>
  <si>
    <t>37E622678ECA7DDF6C35F96F88C666A9</t>
  </si>
  <si>
    <t>91DC903DA11321461A4CA04896E453E4</t>
  </si>
  <si>
    <t>B57E746230256D9D0D3ABF0BACD6BAC4</t>
  </si>
  <si>
    <t>1047.84</t>
  </si>
  <si>
    <t>57253B49D98E2288E1828B3A66621A1B</t>
  </si>
  <si>
    <t>8BBDE063FD172B105DDA61F17E89E6C9</t>
  </si>
  <si>
    <t>F35117181F918B6D370CAF4C6181AAB1</t>
  </si>
  <si>
    <t>1374.9</t>
  </si>
  <si>
    <t>1373.52</t>
  </si>
  <si>
    <t>812AD4007A23692E5C7E8797041A7F58</t>
  </si>
  <si>
    <t>2345.1</t>
  </si>
  <si>
    <t>2304.34</t>
  </si>
  <si>
    <t>D30812DF0EF04822868849B3DBA77E86</t>
  </si>
  <si>
    <t>807FABA2B6AF9B7259B64F1936C2B3E8</t>
  </si>
  <si>
    <t>2075.57</t>
  </si>
  <si>
    <t>2052.06</t>
  </si>
  <si>
    <t>15DD0FA8FF124DC67CF8C48DCF2BBE7D</t>
  </si>
  <si>
    <t>35E06F7984A900508B89C7013391EC69</t>
  </si>
  <si>
    <t>31AE72F49B23ADFC26BD7B163243996C</t>
  </si>
  <si>
    <t>458.14</t>
  </si>
  <si>
    <t>6A9D1E6DB3321D5506B74CC69A812849</t>
  </si>
  <si>
    <t>ADAB055E919354740EE34A58B7AEC306</t>
  </si>
  <si>
    <t>4324.71</t>
  </si>
  <si>
    <t>4157.25</t>
  </si>
  <si>
    <t>54F09D73E21C6F846D86F06778FFBE50</t>
  </si>
  <si>
    <t>9DD0CAA4430993DDFD2BACA599AAFEE0</t>
  </si>
  <si>
    <t>941CD521A9A77B02D8A59A8F348FBD9D</t>
  </si>
  <si>
    <t>1873B972A5108FD6DA92F9C3978B6EDE</t>
  </si>
  <si>
    <t>3253.29</t>
  </si>
  <si>
    <t>3154.4</t>
  </si>
  <si>
    <t>873EE83424EC2576D1D870EB363C953F</t>
  </si>
  <si>
    <t>7405B2609BD1115F3096AE1123065F59</t>
  </si>
  <si>
    <t>8DB3A4D9904725A6511E9F70C55C8118</t>
  </si>
  <si>
    <t>528EE49508E72071B9216D62E68D4385</t>
  </si>
  <si>
    <t>501FD0DDA1D72F785CC138AB03FC991A</t>
  </si>
  <si>
    <t>141AA825D826C43CBC4E354871E663FC</t>
  </si>
  <si>
    <t>9560937944A220FF04694E425AB46F1E</t>
  </si>
  <si>
    <t>8349C7AAC0BE6CFE073ECDA54AFAB258</t>
  </si>
  <si>
    <t>024DC16C22F75A27A4ACA08AEE0680B6</t>
  </si>
  <si>
    <t>9EB17F1B45F234DBF659C04800B6AC90</t>
  </si>
  <si>
    <t>CF8CE722B4BEC1FE9F6C238C8D784A61</t>
  </si>
  <si>
    <t>AE917981AA2809B5C20AB56FD43CCC26</t>
  </si>
  <si>
    <t>366.86</t>
  </si>
  <si>
    <t>0C9736E7A695A7367EF452F2DCD8DEDA</t>
  </si>
  <si>
    <t>194.57</t>
  </si>
  <si>
    <t>F2ABEBFB441CF65296601EEDB4F2FE31</t>
  </si>
  <si>
    <t>0C8970A1219C8CD18E243FB89E70EA1D</t>
  </si>
  <si>
    <t>293.57</t>
  </si>
  <si>
    <t>F52F9F6F1C7C0151F40D19E6003ABCEE</t>
  </si>
  <si>
    <t>1137</t>
  </si>
  <si>
    <t>5350132BF14BFC7F295A2C44560DCB0B</t>
  </si>
  <si>
    <t>696.43</t>
  </si>
  <si>
    <t>54CA32F0FAA995F4ECDAFAD849F8E342</t>
  </si>
  <si>
    <t>935.57</t>
  </si>
  <si>
    <t>C92187FCEE115FD601305495180DAAC1</t>
  </si>
  <si>
    <t>1208.53</t>
  </si>
  <si>
    <t>1A838B903FF24DB7326F89801CEE7157</t>
  </si>
  <si>
    <t>339</t>
  </si>
  <si>
    <t>6FDE20236EFF607F782C8B4D1FE8B412</t>
  </si>
  <si>
    <t>34468B12853A61300241DA5B41845482</t>
  </si>
  <si>
    <t>89445969B4A50C1DD7DD1C6432F47F4B</t>
  </si>
  <si>
    <t>5BB1E00A4E1E205D3059951797D5706A</t>
  </si>
  <si>
    <t>AC5DC24C92D27A7D1E6D1499C66CF3CA</t>
  </si>
  <si>
    <t>968.57</t>
  </si>
  <si>
    <t>24D49820954866C8265FC06510E63436</t>
  </si>
  <si>
    <t>2891.37</t>
  </si>
  <si>
    <t>2815.65</t>
  </si>
  <si>
    <t>1107C284C48F0C25667ECF4207D1DD66</t>
  </si>
  <si>
    <t>2891.57</t>
  </si>
  <si>
    <t>2815.83</t>
  </si>
  <si>
    <t>4E5A0D36C32AF4172A608CD2C2DC0B9C</t>
  </si>
  <si>
    <t>2988.43</t>
  </si>
  <si>
    <t>2906.49</t>
  </si>
  <si>
    <t>4A6E1854A1F002B22A8F5F5ADC05028D</t>
  </si>
  <si>
    <t>5619.63</t>
  </si>
  <si>
    <t>5369.3</t>
  </si>
  <si>
    <t>89A41259D7BAFA1292FC7D0190A574EA</t>
  </si>
  <si>
    <t>4613CBACCA828436B7CA34CB7A8F2532</t>
  </si>
  <si>
    <t>44CA0C0C1EBCCE3C2CB0E0AD340E3178</t>
  </si>
  <si>
    <t>93E38021EE0C0DA2303E91A66CAC5DB0</t>
  </si>
  <si>
    <t>1671.43</t>
  </si>
  <si>
    <t>1664.36</t>
  </si>
  <si>
    <t>EAA2B669F27028240DB0829BC88A048E</t>
  </si>
  <si>
    <t>E509BEFE9691E019D343EA4A963BBA59</t>
  </si>
  <si>
    <t>7FEEEBA05375B432BED48B265052836F</t>
  </si>
  <si>
    <t>1899</t>
  </si>
  <si>
    <t>1886.78</t>
  </si>
  <si>
    <t>AD4A7D2B851C96C5E0C339C633408D90</t>
  </si>
  <si>
    <t>8A58F921D182B7A9194890D76656B631</t>
  </si>
  <si>
    <t>AAD7AE766E36B4074C4664DBC012E765</t>
  </si>
  <si>
    <t>3438.43</t>
  </si>
  <si>
    <t>3327.69</t>
  </si>
  <si>
    <t>A0CB955ADAA26E6A395211E32F8BC7B6</t>
  </si>
  <si>
    <t>F3982BC2DDA572AE571756676BCFCC08</t>
  </si>
  <si>
    <t>6C111D5DE86967D88540408BF157C2D8</t>
  </si>
  <si>
    <t>2422.94</t>
  </si>
  <si>
    <t>2377.19</t>
  </si>
  <si>
    <t>EFE1E055A510B1C92D169962929DE4AD</t>
  </si>
  <si>
    <t>8796.43</t>
  </si>
  <si>
    <t>8227.06</t>
  </si>
  <si>
    <t>7C2A50196C5E2B23F720766897E4B1BA</t>
  </si>
  <si>
    <t>BF4264B6029BA8CF7E190E8F3035DF1D</t>
  </si>
  <si>
    <t>1484.57</t>
  </si>
  <si>
    <t>1481.09</t>
  </si>
  <si>
    <t>A8249FB40574AC7B67826F54EAB3A819</t>
  </si>
  <si>
    <t>C6A132486078B0C6C09B45D15BBFB02C</t>
  </si>
  <si>
    <t>812ACA83AA3B2F880817960C500D9A91</t>
  </si>
  <si>
    <t>41F63129F03BD301622A8B600BDBDB01</t>
  </si>
  <si>
    <t>5A3F231C81F52D5E35CDA11240A15255</t>
  </si>
  <si>
    <t>9E8880A5F67D95D12A47B7FF5DA750B5</t>
  </si>
  <si>
    <t>FDCCDFF2230DA8170DF5B2F1138C946D</t>
  </si>
  <si>
    <t>2255D7C9FC8EFD2A5016B5925D719546</t>
  </si>
  <si>
    <t>D34C0F8ABEF1A13E0A24A0D87D647340</t>
  </si>
  <si>
    <t>40119C1301138332456DFFB019E7C351</t>
  </si>
  <si>
    <t>715.29</t>
  </si>
  <si>
    <t>33678D75339312B4BB9BB6F155C94FB6</t>
  </si>
  <si>
    <t>1411.71</t>
  </si>
  <si>
    <t>1409.63</t>
  </si>
  <si>
    <t>CC3DBAAB979847AE7337AD5FA47DCF8C</t>
  </si>
  <si>
    <t>1063.71</t>
  </si>
  <si>
    <t>3EC6208BF92CFAF192A3A08595F41DBD</t>
  </si>
  <si>
    <t>83A14F02C4318F105B0DA961DB9EDA3E</t>
  </si>
  <si>
    <t>71E3A090B6CB48482159E977C99AC79D</t>
  </si>
  <si>
    <t>238.47</t>
  </si>
  <si>
    <t>E3F6BA19ADF459E7F0D5E008CB55A88B</t>
  </si>
  <si>
    <t>1297.27</t>
  </si>
  <si>
    <t>8E503811BF66DCF416EA43F8E6276E4F</t>
  </si>
  <si>
    <t>1511.55</t>
  </si>
  <si>
    <t>1507.55</t>
  </si>
  <si>
    <t>0A0182379C08CD60C078D2226B35D63F</t>
  </si>
  <si>
    <t>33B869E62454C01C98EB43D00DDA6319</t>
  </si>
  <si>
    <t>9CBC109E29D8D7519E4FCD2E6C11953F</t>
  </si>
  <si>
    <t>8AB2097672C250CD1DC46EA223308849</t>
  </si>
  <si>
    <t>80CDCF0701D1FA1456F07313BCA2C0F9</t>
  </si>
  <si>
    <t>A40DAC7DBFF17D9DC03121655F4A7CD9</t>
  </si>
  <si>
    <t>9302FCD2F32846EA3E63BD5A677CB3EF</t>
  </si>
  <si>
    <t>2200.29</t>
  </si>
  <si>
    <t>2168.79</t>
  </si>
  <si>
    <t>73A80C589CEED00C66D2B6E8F3FF51CE</t>
  </si>
  <si>
    <t>B2E10747ED58C89940424405C42E9118</t>
  </si>
  <si>
    <t>1500</t>
  </si>
  <si>
    <t>1496.22</t>
  </si>
  <si>
    <t>62807F23920DACBA76718D25C743EBA4</t>
  </si>
  <si>
    <t>2947E3E5D6FB8DC828FD538E91D0F963</t>
  </si>
  <si>
    <t>8AD00045255FEE03360846699642DB95</t>
  </si>
  <si>
    <t>F1E18ABF3AC52193E81905AC27A4036A</t>
  </si>
  <si>
    <t>8DBD275B926DAC7A3FE0406C1AB60684</t>
  </si>
  <si>
    <t>202CAA85120D859B2A72F0763260E296</t>
  </si>
  <si>
    <t>5E494DB5AA3DF5162C51653CD5989566</t>
  </si>
  <si>
    <t>0D34B4EEF0BCEA05E335D4B0E8E5FAC5</t>
  </si>
  <si>
    <t>15FB07DBFB3422DC3DA23E14E5E54CE8</t>
  </si>
  <si>
    <t>58EC6C2DC286B7B368026B44004C1B51</t>
  </si>
  <si>
    <t>0F0C5368A36075E72D66FDBF765D2F53</t>
  </si>
  <si>
    <t>FFA99190BFFF9AE135DF0CF7ACEF4FFD</t>
  </si>
  <si>
    <t>2425.92</t>
  </si>
  <si>
    <t>661C3CDF5C6206A2F147CF9D7E814854</t>
  </si>
  <si>
    <t>DB2B16A733241AFEB607DFD35CE23E82</t>
  </si>
  <si>
    <t>480FA1F47DBBDF74F7AB538530F50855</t>
  </si>
  <si>
    <t>1561.29</t>
  </si>
  <si>
    <t>1556.33</t>
  </si>
  <si>
    <t>60F6DB44AA8C63C94E6900E2F58DED0A</t>
  </si>
  <si>
    <t>2095.29</t>
  </si>
  <si>
    <t>2070.51</t>
  </si>
  <si>
    <t>33B9AB0C90B6CCB6D4BE00D14F11EC27</t>
  </si>
  <si>
    <t>0C69156DFFFB02F1649C5BB6676D6A4C</t>
  </si>
  <si>
    <t>A422930E71A02019CF10CAD95FC809C9</t>
  </si>
  <si>
    <t>FC638BB56ADD773C0ED5F41DFE89B289</t>
  </si>
  <si>
    <t>72C9BBC82CFC71AF4CDCAEA2F65FF52F</t>
  </si>
  <si>
    <t>A48DA51D32098B02CC20BE1342A3F85F</t>
  </si>
  <si>
    <t>DE66AA30ED39B102E29CABDB58894636</t>
  </si>
  <si>
    <t>0576483720BD7BCCD4BF8FFB1781E045</t>
  </si>
  <si>
    <t>FD14FE6BAAC0E4A71E92745782683F0A</t>
  </si>
  <si>
    <t>0A9676651D3F7D89F3647F92A4814D25</t>
  </si>
  <si>
    <t>314.57</t>
  </si>
  <si>
    <t>E2EF50342C9BA26936C0F7D8F3CBD7C7</t>
  </si>
  <si>
    <t>898.71</t>
  </si>
  <si>
    <t>A52293857F91985CCFC062F2BDB486A3</t>
  </si>
  <si>
    <t>2C7A0BD1F47A9CF74A9EBD6D9888608D</t>
  </si>
  <si>
    <t>6C9414CE69ED0C2908D921819385E2A6</t>
  </si>
  <si>
    <t>730.29</t>
  </si>
  <si>
    <t>B28DA5FF1F0F087485665C123892D1C7</t>
  </si>
  <si>
    <t>9096830C83D28CBBFDAF012943A5C889</t>
  </si>
  <si>
    <t>0F381D1DCB1757BA2B6F71248F9B0CC3</t>
  </si>
  <si>
    <t>94C2EFC855BEB7E0E9805A3F23D72463</t>
  </si>
  <si>
    <t>78781D6B60751BBD05D960E17F14DA44</t>
  </si>
  <si>
    <t>1065.86</t>
  </si>
  <si>
    <t>9D94088E176194A9E6783525A94FF897</t>
  </si>
  <si>
    <t>D9AC1D88DCAFD1C312C98F0540F21DCF</t>
  </si>
  <si>
    <t>784.29</t>
  </si>
  <si>
    <t>8CD83AB887FAF26B6717C721E6A5D16F</t>
  </si>
  <si>
    <t>993393F9C26B5B8558F76DB020C00BBA</t>
  </si>
  <si>
    <t>DB7FACAA3F6F31D0B75C33CFB7281F94</t>
  </si>
  <si>
    <t>1543BA30D165A1E6B84093D0931A271F</t>
  </si>
  <si>
    <t>F8B637E1492AFA2A214C07AE8F777B30</t>
  </si>
  <si>
    <t>523.71</t>
  </si>
  <si>
    <t>CD6410FA7CD1DD23828099E59B8AD447</t>
  </si>
  <si>
    <t>F0150F67585C9B0969D709469F75269B</t>
  </si>
  <si>
    <t>523.92</t>
  </si>
  <si>
    <t>40617655C8509E905987748264AD29D2</t>
  </si>
  <si>
    <t>1419.43</t>
  </si>
  <si>
    <t>1417.2</t>
  </si>
  <si>
    <t>B5C9A74E89A5CBE598A464EB094BFB86</t>
  </si>
  <si>
    <t>4CB388E9DC359F65DA910E030A8CA749</t>
  </si>
  <si>
    <t>4794.86</t>
  </si>
  <si>
    <t>4597.31</t>
  </si>
  <si>
    <t>7B1BF12C71321678507FA7CA088E2B04</t>
  </si>
  <si>
    <t>0C389F039CE77A294DE21C70BCDCE186</t>
  </si>
  <si>
    <t>26CCDB12D28D8E2976CCD824DEC9DC3E</t>
  </si>
  <si>
    <t>EF67C5E73D2CA10210DC6DF95C18926E</t>
  </si>
  <si>
    <t>3111133621DAD87FB92FB76566E72598</t>
  </si>
  <si>
    <t>D7B7E651F20F69DFEBFEA680538903E1</t>
  </si>
  <si>
    <t>1863</t>
  </si>
  <si>
    <t>1852.25</t>
  </si>
  <si>
    <t>5F7B1A4A09FEF0C17243142A50DEAF74</t>
  </si>
  <si>
    <t>D52AD7DF8E61E0FA13889F20B9A06F48</t>
  </si>
  <si>
    <t>54489496CD17394DC07A1A9AF0B1A679</t>
  </si>
  <si>
    <t>2095.63</t>
  </si>
  <si>
    <t>2070.83</t>
  </si>
  <si>
    <t>0664A45D8E65C1C75657DE9208975F0A</t>
  </si>
  <si>
    <t>9E40F3DF2AFD0DEF8FFD0503FE120CF2</t>
  </si>
  <si>
    <t>7E87178D3D7C3AA6495A82B35619BF7C</t>
  </si>
  <si>
    <t>675.86</t>
  </si>
  <si>
    <t>247BFACC44A540F8556BABAF02587DF0</t>
  </si>
  <si>
    <t>9BBC3CD8097C947EFA64B7110D81CC89</t>
  </si>
  <si>
    <t>54B97A8F83EE0A5037CC312458601248</t>
  </si>
  <si>
    <t>25953E9D6FB60578DCDB279A97F781DE</t>
  </si>
  <si>
    <t>7BF4DB1E5080E03D40BE606167560CE4</t>
  </si>
  <si>
    <t>E08277B16D69D5E9C83A2CA32941C336</t>
  </si>
  <si>
    <t>CD2B793183AE17AE49E4C23B03198B41</t>
  </si>
  <si>
    <t>1155.86</t>
  </si>
  <si>
    <t>3DA18D3ECF66923C1FDF522F36D2951E</t>
  </si>
  <si>
    <t>476.57</t>
  </si>
  <si>
    <t>BF38E400D43D213A757BB83B6837B23B</t>
  </si>
  <si>
    <t>1026</t>
  </si>
  <si>
    <t>B6BDE35E8B1E862302F4CC6FB41F1075</t>
  </si>
  <si>
    <t>2203.29</t>
  </si>
  <si>
    <t>2171.6</t>
  </si>
  <si>
    <t>41E6D40E65511F4DC418FFCC41CB9017</t>
  </si>
  <si>
    <t>1165.71</t>
  </si>
  <si>
    <t>1B0DFE1F791C5041C5653FF3216D29AC</t>
  </si>
  <si>
    <t>219.86</t>
  </si>
  <si>
    <t>F32DBD1FDF74053A9125FC4C383F3E2D</t>
  </si>
  <si>
    <t>D9AD3C898E8220F7E6BDE1D906060137</t>
  </si>
  <si>
    <t>1F5484ED2290142E04AFF629F38FB85E</t>
  </si>
  <si>
    <t>474.86</t>
  </si>
  <si>
    <t>12841B0A785645750EBDE29D7CE220EE</t>
  </si>
  <si>
    <t>AAA74A05D85E9EFEE128A515B9008646</t>
  </si>
  <si>
    <t>1D8998CAE55BCC5E6737F1574C395333</t>
  </si>
  <si>
    <t>00C78F83B255BDCD2F27A170DA74E8E9</t>
  </si>
  <si>
    <t>C3439D296FDD2CD0149B8142C6111500</t>
  </si>
  <si>
    <t>036C5ED754F273335261D5648B146355</t>
  </si>
  <si>
    <t>F3957BA676DBEC16C86E48F7BF1787D6</t>
  </si>
  <si>
    <t>1309.71</t>
  </si>
  <si>
    <t>1309.59</t>
  </si>
  <si>
    <t>C9B9B434AAF5F2379E66F8F5F5B287A2</t>
  </si>
  <si>
    <t>A3AE5E6638CAE47B68D10D30E06AE0D5</t>
  </si>
  <si>
    <t>1309.69</t>
  </si>
  <si>
    <t>1309.56</t>
  </si>
  <si>
    <t>314E11027009F2FD7F3A086CA0FA8713</t>
  </si>
  <si>
    <t>2619</t>
  </si>
  <si>
    <t>2560.7</t>
  </si>
  <si>
    <t>4678B6E3DD208AD0A95BFF846E909344</t>
  </si>
  <si>
    <t>45975BD3D2A4579C263F493C0CC1FD86</t>
  </si>
  <si>
    <t>14A3A9CEBF48266EA9AB095543241A5D</t>
  </si>
  <si>
    <t>48D45D8CF5D0969491BFE16105576B50</t>
  </si>
  <si>
    <t>8C67EA7CAEDFFE74628B46D47A75910D</t>
  </si>
  <si>
    <t>22C471404A23FFDF226220C6A332F0D9</t>
  </si>
  <si>
    <t>6D4E0B28F7FFD54AA533867DB77BCA42</t>
  </si>
  <si>
    <t>78D63A66E002EE31B115B1A52CAFFEAA</t>
  </si>
  <si>
    <t>F69A15C7B5A087875A007D2754E967F2</t>
  </si>
  <si>
    <t>AD9C4C15B7D9E703510B489D537549F9</t>
  </si>
  <si>
    <t>F5C86500676AD941825020C7F5925887</t>
  </si>
  <si>
    <t>C086E44EBC2DF24278249117939CA8A7</t>
  </si>
  <si>
    <t>118647400C3F694505FB694848DBFF0C</t>
  </si>
  <si>
    <t>6C88E582CA34CE07D4E2846731991845</t>
  </si>
  <si>
    <t>AF183F8AE5B884B4AE4AA69C8611CD0E</t>
  </si>
  <si>
    <t>1654.71</t>
  </si>
  <si>
    <t>1647.97</t>
  </si>
  <si>
    <t>AA84DF551CB3B71CDF94857EAD456665</t>
  </si>
  <si>
    <t>F39E328E64A6FE113EEA32FD5D2F4A1A</t>
  </si>
  <si>
    <t>1361.64</t>
  </si>
  <si>
    <t>1360.52</t>
  </si>
  <si>
    <t>73CCB8DDF0F406A80E420550FC5DF804</t>
  </si>
  <si>
    <t>3621.86</t>
  </si>
  <si>
    <t>3499.38</t>
  </si>
  <si>
    <t>740BD834846AD5A60AFF7DDED35D5204</t>
  </si>
  <si>
    <t>1D5E5E247BFD10CDA47971A2A180C8FA</t>
  </si>
  <si>
    <t>C4500ABD16DDBACA68ADC15B7C9271E5</t>
  </si>
  <si>
    <t>F6427D70C8497A8F19E57EE52D5B718B</t>
  </si>
  <si>
    <t>EF40A48908869F017E9A69AF4AF625CB</t>
  </si>
  <si>
    <t>1938.35</t>
  </si>
  <si>
    <t>1923.61</t>
  </si>
  <si>
    <t>4B067B48B8D77218CB59E6849240A6FE</t>
  </si>
  <si>
    <t>364.29</t>
  </si>
  <si>
    <t>9E6ED953C8238220785A2F4BF8ABBB85</t>
  </si>
  <si>
    <t>673.29</t>
  </si>
  <si>
    <t>88D3B0F8C01CC5842496A0E1C363512F</t>
  </si>
  <si>
    <t>403.29</t>
  </si>
  <si>
    <t>39B97B63A4B33F26A93470AFA0C9529F</t>
  </si>
  <si>
    <t>B89A809D1F9B17C781F79C0F60E01E79</t>
  </si>
  <si>
    <t>B926022229739D037652ABFD4016D8FA</t>
  </si>
  <si>
    <t>2CBCE4B330214BFD1667636CC049C9F8</t>
  </si>
  <si>
    <t>1155</t>
  </si>
  <si>
    <t>5DE3BB2B6BA2968173DF4AC71A247916</t>
  </si>
  <si>
    <t>5CA82863C7F5FB6D697804420244489D</t>
  </si>
  <si>
    <t>1065.84</t>
  </si>
  <si>
    <t>6E0D06181238BEA5B6BD191D96DDAD16</t>
  </si>
  <si>
    <t>523.29</t>
  </si>
  <si>
    <t>0CA64FA893F5FD9EACA11ABF540B71D9</t>
  </si>
  <si>
    <t>1152.86</t>
  </si>
  <si>
    <t>1F751AD2D55A63A8A678B1D35760E69B</t>
  </si>
  <si>
    <t>7344.43</t>
  </si>
  <si>
    <t>6933.04</t>
  </si>
  <si>
    <t>FF9947C74B83C5A3E0D40991419D33B6</t>
  </si>
  <si>
    <t>D40EE0F5BFD729BA53D363D1D14BC2C0</t>
  </si>
  <si>
    <t>A82FAFF03B6FBD53CC721D23D69E3B6F</t>
  </si>
  <si>
    <t>2616.86</t>
  </si>
  <si>
    <t>2558.7</t>
  </si>
  <si>
    <t>0FEF6684B53F17C7709194AC109D1927</t>
  </si>
  <si>
    <t>4941.86</t>
  </si>
  <si>
    <t>4734.9</t>
  </si>
  <si>
    <t>21533E7573A47D4A600AA12429A92920</t>
  </si>
  <si>
    <t>B7B7117C37CA3BFF10C79831C8E21352</t>
  </si>
  <si>
    <t>BEA7422F51CC6DB1DC25A96673925AB6</t>
  </si>
  <si>
    <t>17B9E0881C4984363841A527858E5078</t>
  </si>
  <si>
    <t>4189.47</t>
  </si>
  <si>
    <t>4030.67</t>
  </si>
  <si>
    <t>AFB9430441AEB3A1DBB900E5745B5688</t>
  </si>
  <si>
    <t>3662ED196DBA0593138C004AE0A3E570</t>
  </si>
  <si>
    <t>FDB98799E9C104F89D4C7604E3CA1BAF</t>
  </si>
  <si>
    <t>F7DF1BD3E1A3BBEA17CCF4F24F275A91</t>
  </si>
  <si>
    <t>BF9FB3FCEBB3D8203EBCF7ABA4CF2835</t>
  </si>
  <si>
    <t>0131659524F94A3E1FC78236DE50EFB3</t>
  </si>
  <si>
    <t>CF4998327D7692E9FF97C6887F3694C5</t>
  </si>
  <si>
    <t>337423F5B48C5AFCA7E48CC507035711</t>
  </si>
  <si>
    <t>61CC3D00DF25125086C89B57AA789BE5</t>
  </si>
  <si>
    <t>A629A22D0E353496F293A114F23DE916</t>
  </si>
  <si>
    <t>1E33DF744012461ACC76235864D650BE</t>
  </si>
  <si>
    <t>2AAF43BA4FCF628F783A8D86857FEE40</t>
  </si>
  <si>
    <t>F17ED8C0EF819D534C9F263AEF96FE45</t>
  </si>
  <si>
    <t>41785E677389AC7CDD377CCB0A725CE4</t>
  </si>
  <si>
    <t>799C90F26E872EE1D2E8D8A9EDD3BA31</t>
  </si>
  <si>
    <t>C7D72EC095A2B6DA1B8691D9BD823236</t>
  </si>
  <si>
    <t>C349BBC65AC65F12F7DC1968DF22C2AE</t>
  </si>
  <si>
    <t>FC700D846244DEC768E4BAC3B37E9903</t>
  </si>
  <si>
    <t>7A38B7E8C8D54EE0201FDA80ED0B4B8B</t>
  </si>
  <si>
    <t>3413D363D22F256E4FEF1AC200CBFD28</t>
  </si>
  <si>
    <t>EA0E314C43CD0D8CCE68DADDB442FB7F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</si>
  <si>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</si>
  <si>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</si>
  <si>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</si>
  <si>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</si>
  <si>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</si>
  <si>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</si>
  <si>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</si>
  <si>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</si>
  <si>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</si>
  <si>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</si>
  <si>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2C8313CD2D126BDB55FA7BDFD81482FA</t>
  </si>
  <si>
    <t>1A932AB0BE130A0C4D3E720DC02BE223</t>
  </si>
  <si>
    <t>9A35F80AE26F3EEBF3909DF9776F14D6</t>
  </si>
  <si>
    <t>59ED19A37279DF0083078DB377564201</t>
  </si>
  <si>
    <t>D4B891F219E14148DA3AB5B6CDF981EA</t>
  </si>
  <si>
    <t>D256688192AF28DDB11193889B040888</t>
  </si>
  <si>
    <t>6D1E7902C3F30D46DB13C6C0EE41BA45</t>
  </si>
  <si>
    <t>76371357D031D2C16E3945C76DCA2484</t>
  </si>
  <si>
    <t>42BD1A4A807ED635A74AA6FD1F89A9CF</t>
  </si>
  <si>
    <t>10BA087DB4F5F05848B29A763BF4732D</t>
  </si>
  <si>
    <t>9D8A0B81B4D59A51913CC312651FFDEF</t>
  </si>
  <si>
    <t>7837DF4F2B88D822EC6F462832A99430</t>
  </si>
  <si>
    <t>9A76DE8075862684E8911E2B624101A6</t>
  </si>
  <si>
    <t>F75F3138D88A64D66D4F36F18E4D8185</t>
  </si>
  <si>
    <t>D122D4AB3FC7562414FA9EF2D2D7D839</t>
  </si>
  <si>
    <t>5BFF70D66219E8FAA7A422F9923ED50E</t>
  </si>
  <si>
    <t>F530190241D220C41374E87A983626E2</t>
  </si>
  <si>
    <t>DDC64F21D947669B656740C976F12F4C</t>
  </si>
  <si>
    <t>B3C065CDC904D1F4150AD57A54CACF53</t>
  </si>
  <si>
    <t>2D174A301847FE95ED04EE3D0AD35986</t>
  </si>
  <si>
    <t>C4ABD149A18BE9D47BDB2895A20FE4CA</t>
  </si>
  <si>
    <t>545CC54E56CE0370161C95A5AA2144B9</t>
  </si>
  <si>
    <t>668FEDD0291D8297AD44B752F7A64644</t>
  </si>
  <si>
    <t>FA18FC940F43A461D799F05F52B66865</t>
  </si>
  <si>
    <t>2579B27B5371FEDA374D8743B6ADA7BB</t>
  </si>
  <si>
    <t>199928339260AD844D8FD0BBAF7ECC67</t>
  </si>
  <si>
    <t>FE970D294F3C46C5E83A8D3F24A88E3C</t>
  </si>
  <si>
    <t>4346CDCD91967042345A84737EA3B4EA</t>
  </si>
  <si>
    <t>1756FA7DCCB54827EF56A1D88C035A8B</t>
  </si>
  <si>
    <t>DFC28974C94FC89EA5ED44E65EF19D06</t>
  </si>
  <si>
    <t>FF3376D186998773F7AC3232BB5DA0C1</t>
  </si>
  <si>
    <t>6897BEA58CEE1DDADCCD491C58EB30DB</t>
  </si>
  <si>
    <t>696F1E03D2DB9F75EC7EFA03E4700DE0</t>
  </si>
  <si>
    <t>3226ED5BF15F4A741A4BF5C5FC6274ED</t>
  </si>
  <si>
    <t>67357389A72680408BF72B31EE424363</t>
  </si>
  <si>
    <t>3F5A18FC6E4734512403D0963678DACA</t>
  </si>
  <si>
    <t>FD0B5CCC5437D794B06215E645733C0C</t>
  </si>
  <si>
    <t>47357A3842092DEB902CC32D6F08FF5A</t>
  </si>
  <si>
    <t>BE2737F6AD991F151AB07FB5FC0F27E6</t>
  </si>
  <si>
    <t>84253646348ED5A3450A2D286ED8013D</t>
  </si>
  <si>
    <t>0FAD6538AB10BC904975975208AF9892</t>
  </si>
  <si>
    <t>AE4800DD335BB0BD7FB65B6D3600E684</t>
  </si>
  <si>
    <t>A5A6586EB06495F99C9B1D4AB70E5EA6</t>
  </si>
  <si>
    <t>037DBE9DAF053F2A156DBE8C11F88A73</t>
  </si>
  <si>
    <t>04E4680AB1CB991151203AEF909D6730</t>
  </si>
  <si>
    <t>B6441F907DDC812CA5CAB4E97F9B9887</t>
  </si>
  <si>
    <t>6A52722A04A3713264604FB0F4979ECD</t>
  </si>
  <si>
    <t>4131844972008B52AF80078D60F845E2</t>
  </si>
  <si>
    <t>485FDF21E05F6FDE5D7F4574C16B43EB</t>
  </si>
  <si>
    <t>59E7EBE5AF23E49C7CA1EB355E450803</t>
  </si>
  <si>
    <t>5C9EEE70DE69C976AF7758123DAC16C7</t>
  </si>
  <si>
    <t>40AC9AD554D252FFD96E6EAE15B58144</t>
  </si>
  <si>
    <t>0A8A36ADE728107722BFBB4A9F500997</t>
  </si>
  <si>
    <t>AFCC93A4A2B351442CFDAA630018132E</t>
  </si>
  <si>
    <t>91223564FD112CD7446A42F5828B94A6</t>
  </si>
  <si>
    <t>651D49E2290ABE9996CB577898BEDF6E</t>
  </si>
  <si>
    <t>DCDB98A71227C810474BA92AEA30EA5A</t>
  </si>
  <si>
    <t>2D8DFE79BA2A640C99362198686D796A</t>
  </si>
  <si>
    <t>E87ED379D910F413BDB78A2D590F0FCF</t>
  </si>
  <si>
    <t>8F6C34D78F0C5F633DC45CCB7EA1DEBC</t>
  </si>
  <si>
    <t>E6F6E7A422DF6E9FA3DAB68E930A61E9</t>
  </si>
  <si>
    <t>196DCA07AD777A5B99D944CA425C26B2</t>
  </si>
  <si>
    <t>D1BE5DF31D7663BDA747103CAF0B69DE</t>
  </si>
  <si>
    <t>6F983CD0DACFFA91D9A0AC3215E851B5</t>
  </si>
  <si>
    <t>98D503A55D1BE3B24E7A0EC5F2277A27</t>
  </si>
  <si>
    <t>50D5C94EE6B381B33D6937A390B4FC15</t>
  </si>
  <si>
    <t>F9297602C204153D5E6AEE54D89230F3</t>
  </si>
  <si>
    <t>EB1A831E55C105CBC0793D141A250594</t>
  </si>
  <si>
    <t>6B7A81C02DC21DE93380EC25E7B5B368</t>
  </si>
  <si>
    <t>0D624CD1A73027C68EF93FC612A65924</t>
  </si>
  <si>
    <t>A808AB93332AD34994DB1F70B31872D8</t>
  </si>
  <si>
    <t>DAFDB7868089D183C48DA3A55751B963</t>
  </si>
  <si>
    <t>2A1EB3438FA2D8CC3038B86CBCDDD55D</t>
  </si>
  <si>
    <t>C8E6B2BA2023D56CB4F2461FDFC8CBA4</t>
  </si>
  <si>
    <t>05FA08EFA92CBC1B8C99F2B933AE2AAF</t>
  </si>
  <si>
    <t>26AE6C4277032617309E55C8750A8700</t>
  </si>
  <si>
    <t>26E338AF2048B033B5ECE4D70A954952</t>
  </si>
  <si>
    <t>568C63B0519CF5D129FF4976070E6B7A</t>
  </si>
  <si>
    <t>00621E7D37BB18E75E290EA720DE7EE2</t>
  </si>
  <si>
    <t>4E0BA5C98004A2B898BF979F5D061790</t>
  </si>
  <si>
    <t>3AD4CE82F5E0BEBCED0B1E5595F721EC</t>
  </si>
  <si>
    <t>5C27059A354C45AF064173970D34AD75</t>
  </si>
  <si>
    <t>9A24AF32497E194E80E50AD27B69DED6</t>
  </si>
  <si>
    <t>0B5C0378AB700FA5AB1CF9F0B5640316</t>
  </si>
  <si>
    <t>5FF03264B69BD1D521941EDFB556663B</t>
  </si>
  <si>
    <t>16EFA18D643567234EFB0B6A9ECB6346</t>
  </si>
  <si>
    <t>3C9C60EA09334BB7A969133727F4A4DA</t>
  </si>
  <si>
    <t>B2323481514D1B75CA294AB7B2445985</t>
  </si>
  <si>
    <t>98F98FA773833703E909CD5AF2C770D4</t>
  </si>
  <si>
    <t>F90D2B77263ED8E68542CEE535DD360E</t>
  </si>
  <si>
    <t>1EF8C4A3D490E74882988CA08BC87382</t>
  </si>
  <si>
    <t>5D06A43925EA522A04B3F99079EE2846</t>
  </si>
  <si>
    <t>3EA0742A69CB5D87047C9D7F647428B4</t>
  </si>
  <si>
    <t>BCE703AEB5B36CC8278A19F85BADF1D3</t>
  </si>
  <si>
    <t>209AEB421DAA8D74CB42C0CC09D7A8D2</t>
  </si>
  <si>
    <t>590FB28F5B9A88C8DC626765EF762169</t>
  </si>
  <si>
    <t>9D16049FCBCC0B451FA8AE10038FF47C</t>
  </si>
  <si>
    <t>2E85BB6546E3A04EA0F52CD36E609D6F</t>
  </si>
  <si>
    <t>EC37FE10FED8D992182ADF89711BC490</t>
  </si>
  <si>
    <t>EFCBDAE81EFCCFDE463F612AA87DAB2C</t>
  </si>
  <si>
    <t>289732D50BA6663441F488324342154F</t>
  </si>
  <si>
    <t>FDB4BED8D3042AA7CD1242C9FF74FFD9</t>
  </si>
  <si>
    <t>295160A43DA3165EE39C8ED6DC9CE459</t>
  </si>
  <si>
    <t>28F135C8BB3D58CB19BFA18EAA2F6617</t>
  </si>
  <si>
    <t>489A0BE4444FB1EAFFCFED70443237BE</t>
  </si>
  <si>
    <t>761B0D4F8CCB1BF07DEB5F816A5D69A4</t>
  </si>
  <si>
    <t>FCA86E87864AC0444FAA08371ADF0CA7</t>
  </si>
  <si>
    <t>ECCB2AE28729CCE130925C6C1EE10482</t>
  </si>
  <si>
    <t>50C96F02025B01059AC95149AF1546C8</t>
  </si>
  <si>
    <t>D283A6C99F0520C211960A7888E2F6A2</t>
  </si>
  <si>
    <t>EE42C34612E474A04787D7FD1D487CF1</t>
  </si>
  <si>
    <t>670BD83C8C1018952632C298F78E0667</t>
  </si>
  <si>
    <t>CE28637B178DF5D4B60B1F814FEC6A6C</t>
  </si>
  <si>
    <t>C3DC309B7DEE6CC53AEC99261867E975</t>
  </si>
  <si>
    <t>9ECEA1A6EE2840EC6C44F7CFF37B0864</t>
  </si>
  <si>
    <t>288DA8EDEEAC10D3D4A75EE55EBD647A</t>
  </si>
  <si>
    <t>A87F25449C7D33797C5110FA8C772585</t>
  </si>
  <si>
    <t>190921F6AD85F1A2C97675E0F1FF2133</t>
  </si>
  <si>
    <t>BE53A8879084E1056060D7D5D3CB5064</t>
  </si>
  <si>
    <t>FC481083C9E16DA8C169A5CC256028D6</t>
  </si>
  <si>
    <t>1C8D37C627D38532333EFA4FFF2C0852</t>
  </si>
  <si>
    <t>B225349C85D0A71B61CD96CDBB3DD5A8</t>
  </si>
  <si>
    <t>1D90B2341DFDA245266A1126E2802DA9</t>
  </si>
  <si>
    <t>FC2A28B53EECD5331374EE9AC530FE9C</t>
  </si>
  <si>
    <t>90534E01252D6AEE9A7FB5FC23D0C01A</t>
  </si>
  <si>
    <t>16C350B7938DE2F1E55F69B8B0831073</t>
  </si>
  <si>
    <t>9D89BACA7177CB606169843126EE7D99</t>
  </si>
  <si>
    <t>7623BF598A8AEAE1564DD8BF2A185345</t>
  </si>
  <si>
    <t>F5162FFB8710792FCF03B8AA2EBEADAC</t>
  </si>
  <si>
    <t>1DF7B9A9F9363A82D3300E8DAEACF8B9</t>
  </si>
  <si>
    <t>634F6B12BAA4E38B1277A82D8BAE3EF3</t>
  </si>
  <si>
    <t>3288BE4BAAC71FFBAA4DEA18BA3BA7BE</t>
  </si>
  <si>
    <t>0709CA93A2ADD511D55AA5EE09C4393B</t>
  </si>
  <si>
    <t>BA479F61453A7F2A45375672C6236AFD</t>
  </si>
  <si>
    <t>2D5E89A8681B3E1F9DB0558A91EB810E</t>
  </si>
  <si>
    <t>84C9A962615B8EBA4C829160EBC54306</t>
  </si>
  <si>
    <t>4877494D5651B9A0F4083B375569C2B8</t>
  </si>
  <si>
    <t>6B2B573C1F5BB4BADF915110DF46BB9F</t>
  </si>
  <si>
    <t>BB53A11B2DD0A638E72B44A3847D91A0</t>
  </si>
  <si>
    <t>01B44FF844CA011E9260B25CAD5D1507</t>
  </si>
  <si>
    <t>B7365C13B0B788CF696038863C0A8654</t>
  </si>
  <si>
    <t>2D7D716B29CEF82113B563819B380E61</t>
  </si>
  <si>
    <t>7198E6C9245481FA29D3F5C1229406BC</t>
  </si>
  <si>
    <t>7DCD2219392B70504D223A82488404EF</t>
  </si>
  <si>
    <t>30196C052D8CC60943B555A52C198957</t>
  </si>
  <si>
    <t>3386E3E1190263C6E480767D4AE5C366</t>
  </si>
  <si>
    <t>452E5BBA9DD3B8B7445FF2E9C748A3AC</t>
  </si>
  <si>
    <t>936EAD390E1779F8480B88AA5010F6C0</t>
  </si>
  <si>
    <t>2EB8B79E8597BB0E06AED7E2291DFDC0</t>
  </si>
  <si>
    <t>B9BFD952B5101D958402043852BC8BB4</t>
  </si>
  <si>
    <t>64F9256B856643E8080164ED5ED655E7</t>
  </si>
  <si>
    <t>2D4C06B1101FEBC6F7753D2C5AE2E7D6</t>
  </si>
  <si>
    <t>00E93530192E900B7926BFF74D33DB92</t>
  </si>
  <si>
    <t>9575AC3C501C73684980C543A4FF0B5A</t>
  </si>
  <si>
    <t>F58FBC056094C5BCAC5936F78C1CD2C7</t>
  </si>
  <si>
    <t>06C97E6066F604E0A464AD8A23AF2264</t>
  </si>
  <si>
    <t>DC556982501FF3148C52677E28A5E39C</t>
  </si>
  <si>
    <t>E915D9B119D4E168E6AC4191B293E5AB</t>
  </si>
  <si>
    <t>871ED45B3B8023F42FE4C8A7999BE7B5</t>
  </si>
  <si>
    <t>BE9BE8B4C246064486196C1C7B67F681</t>
  </si>
  <si>
    <t>09EA83B93D4A765E68250375BD13D2DC</t>
  </si>
  <si>
    <t>47C945F33DC2882785B39E5BF2FEAB34</t>
  </si>
  <si>
    <t>384BB6DCD3CA899464BF799FC25F7308</t>
  </si>
  <si>
    <t>02FD054789580B1E6B651D41C06D48D1</t>
  </si>
  <si>
    <t>24C8611073A9BC4E8DA57F7834F51247</t>
  </si>
  <si>
    <t>F625BEA949DA829613D01553669B3E99</t>
  </si>
  <si>
    <t>39A6D65B8632F66E04CADA33D96423AA</t>
  </si>
  <si>
    <t>E58C40DC3105826FB0A4EBDC0349412A</t>
  </si>
  <si>
    <t>597167D6757274703C94151792A6F62A</t>
  </si>
  <si>
    <t>A9C8C9E30C302DD58F96B6AE3DC41BDA</t>
  </si>
  <si>
    <t>8FE04967D523700DCD93622694D758C0</t>
  </si>
  <si>
    <t>45200453B81C60396A16137AFE0E03A6</t>
  </si>
  <si>
    <t>54E0F51BD1C3AE7BAED84B2111AB3AFA</t>
  </si>
  <si>
    <t>ECF1BC51B69500763F0A055DC5452567</t>
  </si>
  <si>
    <t>F684714AB8600A1FDDE15CBB3C731BCF</t>
  </si>
  <si>
    <t>D695C18538F1E4D0826ED65ED372AC82</t>
  </si>
  <si>
    <t>4A09BA8C48DA9DC4636CAD154722F01F</t>
  </si>
  <si>
    <t>94A7AE450555F396B78301646F90430C</t>
  </si>
  <si>
    <t>48EFAD3E54E6EA28931E99F83BCA69A2</t>
  </si>
  <si>
    <t>72709CBD30A52AB9B6BD844E058A9BB0</t>
  </si>
  <si>
    <t>88E36AAA194ED68FCB489EB30731C5D9</t>
  </si>
  <si>
    <t>9D52562063F3B93D0617B049FEC80B0D</t>
  </si>
  <si>
    <t>B70F37769943596972EDB477A503B082</t>
  </si>
  <si>
    <t>5703419929C7A04EEDEE4DFF6769306D</t>
  </si>
  <si>
    <t>843F9B9C29E7441D1B0289D3DBC4A8AF</t>
  </si>
  <si>
    <t>3447F1043558894A924F8CBACA0B27CB</t>
  </si>
  <si>
    <t>A4A2E993B1821598FA8F46B8489D6246</t>
  </si>
  <si>
    <t>5BF84DD5DC04AEA52D6A5039EEA43A1A</t>
  </si>
  <si>
    <t>029F06204F5D1FA1AA21568BD3673FB4</t>
  </si>
  <si>
    <t>6C7CF29D954CA387E34023712413679A</t>
  </si>
  <si>
    <t>11EB05821F8310AADD3924C3826EA46F</t>
  </si>
  <si>
    <t>A614EDAFA11D88B09AE11AD614ADD0D8</t>
  </si>
  <si>
    <t>8CEEA845BF30F1817834E90D970232CE</t>
  </si>
  <si>
    <t>303B40A6FEA2E4634868E69553EFC24C</t>
  </si>
  <si>
    <t>E50EF2358C380C180AE6C263C6DAC037</t>
  </si>
  <si>
    <t>6C5B01D32D4B03FAD5B2413938576FA0</t>
  </si>
  <si>
    <t>F7D6A434D7F4D3503AF6E2BBB1D7844C</t>
  </si>
  <si>
    <t>60289064553F38ABA7C99EBBD0B66AA7</t>
  </si>
  <si>
    <t>C812440B4699C0979B80116CE7422180</t>
  </si>
  <si>
    <t>9EF2B28D513DB6B1046A0B7E3A3F9130</t>
  </si>
  <si>
    <t>01583863C6F89EC92D7F979F611C51BC</t>
  </si>
  <si>
    <t>D6061A54F1E5410E87E2522F70E119BA</t>
  </si>
  <si>
    <t>48CD29C05011210F2A8DF86079BB6D31</t>
  </si>
  <si>
    <t>AA10E075A19A3D9EDC3F7D5284C7E83C</t>
  </si>
  <si>
    <t>5E58B43C8877A17703680881138B55C9</t>
  </si>
  <si>
    <t>EEB43D30076483837B6A5AE17A9646B6</t>
  </si>
  <si>
    <t>0D3AF733BFC3DE004CA4B1C019E7DFFA</t>
  </si>
  <si>
    <t>E2ECAF722C0980C9DCC51E607FDA7DE5</t>
  </si>
  <si>
    <t>7AED654E311B0A493C086F637698997A</t>
  </si>
  <si>
    <t>460BF1E5CBAF412420D613352881C59B</t>
  </si>
  <si>
    <t>C3D8082FB8CCC9A25FA1B3515F2F2068</t>
  </si>
  <si>
    <t>AAA50CCDB586AD538DA986727D4B4654</t>
  </si>
  <si>
    <t>539DE9AA8B5608639F2D020EDFE97460</t>
  </si>
  <si>
    <t>66228470223F634E3E7BE42EA01FEC69</t>
  </si>
  <si>
    <t>9113688CB503C9CAED35D97276CE70DB</t>
  </si>
  <si>
    <t>085A55120497AE8C9F3BBEE816B537B2</t>
  </si>
  <si>
    <t>BF1BD84EF4A334026103B93EE7C76823</t>
  </si>
  <si>
    <t>AEA9E141C7712E69F30490C58E42BBC0</t>
  </si>
  <si>
    <t>6617B7E2BE730552DED787DC212585A5</t>
  </si>
  <si>
    <t>4A56955ABE841AEA856C22A37ADBA48B</t>
  </si>
  <si>
    <t>8D1BF8EAF100ACE8CCD6432B861531A2</t>
  </si>
  <si>
    <t>236AE5B502C0E6FC24CCE08B4C0B6913</t>
  </si>
  <si>
    <t>C379BC36674CD825443BCAC1B601977A</t>
  </si>
  <si>
    <t>18169FF82689BF68DF2FE5282F123ABE</t>
  </si>
  <si>
    <t>1042CC4CDFDFFBCE146D029724691CC5</t>
  </si>
  <si>
    <t>AB390B44E613C5B9A09963B396FB1044</t>
  </si>
  <si>
    <t>0F9A7A900A2B1C8557AB85BB2B03F7F8</t>
  </si>
  <si>
    <t>29FA48FD8DC2687F5E67FD284D39FF7C</t>
  </si>
  <si>
    <t>1BE3C3B9B86752F2B3CB264EADF1D376</t>
  </si>
  <si>
    <t>C9F31D717886DD677F225DFF2AF9BCA9</t>
  </si>
  <si>
    <t>990F7EE2457B0B94EE5E3B495C80170A</t>
  </si>
  <si>
    <t>C699C0CD79704EA827E97FD339E47088</t>
  </si>
  <si>
    <t>2457B2AAFB7DDA77ED4714C8818556AD</t>
  </si>
  <si>
    <t>436A2F198607EE5506F1BDB36C53544F</t>
  </si>
  <si>
    <t>B5709CC55FC5486EF95BF1D185D974CC</t>
  </si>
  <si>
    <t>D197B64CD5FAE9A973C6AD15F21A0B43</t>
  </si>
  <si>
    <t>839C4819408CE4A351053E4887FA71E4</t>
  </si>
  <si>
    <t>0C948C18093839B31D42FB77AE6B8EA1</t>
  </si>
  <si>
    <t>4670064052F9A6FF85A529FB5DEB19B4</t>
  </si>
  <si>
    <t>C6F6392F79395650904D40BBE8439B80</t>
  </si>
  <si>
    <t>45AE16B1F5134D4065A331C7B3EB1017</t>
  </si>
  <si>
    <t>D09564E7F898A28870A309B8B89E8E94</t>
  </si>
  <si>
    <t>E2125EC6533FE63454A47B0F8938EA90</t>
  </si>
  <si>
    <t>9CB66D6541608059007CC441D6857387</t>
  </si>
  <si>
    <t>677D8F91A204FA9DC7DA2873CCAF9FC8</t>
  </si>
  <si>
    <t>8A0B49AE96E2A96A0CD99F1B9348F640</t>
  </si>
  <si>
    <t>9B1CE53451416BF7DE07D07E8D7F375D</t>
  </si>
  <si>
    <t>BA899B18D35CF3F624B87B7B8AC2B874</t>
  </si>
  <si>
    <t>CFE1AE464D7FC4D87096631BA83A32C4</t>
  </si>
  <si>
    <t>4CFB79862C6913908C118AA16CFDC4F0</t>
  </si>
  <si>
    <t>098833A766DBDAFDAF93FE3D21447979</t>
  </si>
  <si>
    <t>A487C442BD0DBAF33E89B423EAA3F104</t>
  </si>
  <si>
    <t>0AA110D698B2C265D12A101C62D36EE2</t>
  </si>
  <si>
    <t>39DB7166F81D9FBB2BC58EEA4FCFA550</t>
  </si>
  <si>
    <t>37C4CFBC2C0C451655867709B3AE6857</t>
  </si>
  <si>
    <t>849B4DACF52FA3AA0C25D8DFFF0AB32E</t>
  </si>
  <si>
    <t>A1F77673C3D2E9F68957C3DFB27B6C87</t>
  </si>
  <si>
    <t>EED436C0186329BE2A49162227E03712</t>
  </si>
  <si>
    <t>1FC2DFADFC24EC3798DB7DE9083C8A81</t>
  </si>
  <si>
    <t>845A135C889D160F2A9C64E8FB41F5FF</t>
  </si>
  <si>
    <t>71BA2FCDAD9EFC6879845ABE9CF9111F</t>
  </si>
  <si>
    <t>21DD53941B35D627D2D02DACEEC09078</t>
  </si>
  <si>
    <t>64A0E1338657EDF451915552FE6D4A03</t>
  </si>
  <si>
    <t>851A70C263FEAAC4938B3B232B1E4F12</t>
  </si>
  <si>
    <t>DCEEDD7020F850B3225066F48C5F6156</t>
  </si>
  <si>
    <t>C270B3D21B238C0D8FAA4EB141241A95</t>
  </si>
  <si>
    <t>A6F6C1628422053F2B69985FF25BDAA8</t>
  </si>
  <si>
    <t>2C63BB87A68639FB8B87138E232E1493</t>
  </si>
  <si>
    <t>D863B16D4D79629EAF853FF6A3D3D3CF</t>
  </si>
  <si>
    <t>66721FBEB1B87EF48B5A284A514500B4</t>
  </si>
  <si>
    <t>C5A5B898C243A636AFB0AB76EDDEE80F</t>
  </si>
  <si>
    <t>5FF4063C0E7E73857E410C5441DCBDE9</t>
  </si>
  <si>
    <t>FDAF1DF9C7F91932100B679675A94E7E</t>
  </si>
  <si>
    <t>CAD95388EC1E2503967A1E4D58B71B45</t>
  </si>
  <si>
    <t>9EB049D73C2CDFBC8B0C3F96C6873703</t>
  </si>
  <si>
    <t>04F233573E294CB1446E56B9DF200F69</t>
  </si>
  <si>
    <t>CB9342F4486BF30E8E8A829D35812D3A</t>
  </si>
  <si>
    <t>59CE7211ACCEB4C17CE675B5518D14A9</t>
  </si>
  <si>
    <t>7B5EA5FD8EF5076BE5C29FB1A4AB881F</t>
  </si>
  <si>
    <t>7222C3E2DF2BB493B65EB4835E874029</t>
  </si>
  <si>
    <t>780E0C117186E70A6B6671BD29580B38</t>
  </si>
  <si>
    <t>25982B6A850CC93EEA4CA27B3A2305FD</t>
  </si>
  <si>
    <t>DE0F9E3BA019603ACB81B5A8D973D960</t>
  </si>
  <si>
    <t>D59328C14983B8974FE7D499093FF86C</t>
  </si>
  <si>
    <t>6CC21EAE9C1CC626F682A759FC4BBD52</t>
  </si>
  <si>
    <t>C8EEB1D2843AF359E422C3A0BA4BD8DC</t>
  </si>
  <si>
    <t>81C7E5BE5987229723305BFAEC3DE875</t>
  </si>
  <si>
    <t>21CD07CCD929D24D6884D9C6C1611A8B</t>
  </si>
  <si>
    <t>FB385137A656FEBB18B578D8E7770044</t>
  </si>
  <si>
    <t>D99BD517F9FF83E729AF03C84C90094A</t>
  </si>
  <si>
    <t>0D3EC438766EC49A8402321722668DFA</t>
  </si>
  <si>
    <t>1E9561454B3B6F89704698BEE57F0A59</t>
  </si>
  <si>
    <t>78CF3D7EAA04788C29BC89BB207CED2D</t>
  </si>
  <si>
    <t>974031F9998FAF82F6D80DB887DE5390</t>
  </si>
  <si>
    <t>0E5195F7A6AEDAFBD1F7252AE6AEA392</t>
  </si>
  <si>
    <t>ADFB011C5487A1A29FA6232B7381BE55</t>
  </si>
  <si>
    <t>FC2547DCC7AD08D1A71FE43F7CBC4D37</t>
  </si>
  <si>
    <t>B046D5AC9B7BA15060FF4476C72C5937</t>
  </si>
  <si>
    <t>B2489666B750E0CE69541BC2AC421AFD</t>
  </si>
  <si>
    <t>BE1EFE2CE804E5DD5462A2B2FFE941E6</t>
  </si>
  <si>
    <t>9E1B76C012A754B769A490A23E944F13</t>
  </si>
  <si>
    <t>8F4119995282C08F812D6B09C1A5863D</t>
  </si>
  <si>
    <t>4B4AA3AC733DA21D46BA668A9CFBA4FA</t>
  </si>
  <si>
    <t>85259CC961B6A492E9FC2EADD77C5D22</t>
  </si>
  <si>
    <t>3662FD13B1B1CA449805F499C9713C14</t>
  </si>
  <si>
    <t>B0994B1C03B3E58BF1288BF9E69BC78D</t>
  </si>
  <si>
    <t>B2D93F4E16D9C6376C5C5FEAB3BC4E08</t>
  </si>
  <si>
    <t>86CBEF1EAF8EE8ABF71D9CF7835F7D90</t>
  </si>
  <si>
    <t>0268E2B4EA23F7A958A9B53233744D75</t>
  </si>
  <si>
    <t>7711DED4A99C44EF3B89239822E52F35</t>
  </si>
  <si>
    <t>574FB55C988CD9120C6E024C9F9C2ECF</t>
  </si>
  <si>
    <t>35AB9949D45689A8A5FBCF3E2E67CAAC</t>
  </si>
  <si>
    <t>F7801E88709DC59913729047FEDB39B5</t>
  </si>
  <si>
    <t>D42189C1ADE8950F19B9AFA233F4DD82</t>
  </si>
  <si>
    <t>CD92F8B384B670AC5CAC671124AD5CA9</t>
  </si>
  <si>
    <t>DAE9806563E71C7EA658FC8D2E929878</t>
  </si>
  <si>
    <t>B5C67DCA3941B8ACD6A4016C2975CBC3</t>
  </si>
  <si>
    <t>B4240237B82FD5CB14CB1C26741431B3</t>
  </si>
  <si>
    <t>CDBF10D2103E7ED327996B6D8BAE7EF4</t>
  </si>
  <si>
    <t>FA0A0FCB384F0048F29CE5056F8AF860</t>
  </si>
  <si>
    <t>05296F0CF56CF560448A0E05BCEB7C8C</t>
  </si>
  <si>
    <t>BED99A3CD43C279FEBBD2749970C6B47</t>
  </si>
  <si>
    <t>AE77BFB747A6C83EB4C74C1D5BBD23BB</t>
  </si>
  <si>
    <t>127AC7591D8FD88C21A4EAD8F1C73488</t>
  </si>
  <si>
    <t>3A778743A6984DFE08E83725F2B8D808</t>
  </si>
  <si>
    <t>A4DD327055E2CA08B676FAD5C7A5C68E</t>
  </si>
  <si>
    <t>97C8B1FEA59EDF5B7278B6DA7B55B66D</t>
  </si>
  <si>
    <t>79F4744C5DF609EF357B13CBAE78405D</t>
  </si>
  <si>
    <t>39BE0F96EE5ABC5E5976D06070738B74</t>
  </si>
  <si>
    <t>86DBFD161D00295834A7650498E81B2D</t>
  </si>
  <si>
    <t>A455536838D3E58F0C4A31039BFBF5BB</t>
  </si>
  <si>
    <t>4CA658520A786A0FF4734523E1D1B324</t>
  </si>
  <si>
    <t>DBC720DDF34CC6C4E4541FC321F15F57</t>
  </si>
  <si>
    <t>FEBFC5BA962DC9ECF3861E29FF59BF63</t>
  </si>
  <si>
    <t>594ACDF72090E213CB603C20F0EB4A43</t>
  </si>
  <si>
    <t>4F3F05AF78FE94A6CE1250FDB6D6C40B</t>
  </si>
  <si>
    <t>7294BC95793BC721A5F9CACF8BCA25B8</t>
  </si>
  <si>
    <t>69B7D2FE90AA96FA1F5A1863ABA2FEA8</t>
  </si>
  <si>
    <t>B24EFE210F65A13FD597E699F714934B</t>
  </si>
  <si>
    <t>51A8DCA77D1A3143A67E0B1A5923903D</t>
  </si>
  <si>
    <t>09588B70BDADD9FD26D060D21AE54A9C</t>
  </si>
  <si>
    <t>2F10AA4E7713B2FE3301A1363F6E59FF</t>
  </si>
  <si>
    <t>15055E253AB126123B1AEF3207413974</t>
  </si>
  <si>
    <t>4FDE0E2CAAF5C88C132607B0A2D0484E</t>
  </si>
  <si>
    <t>61A55B520BCEC370CBF9A4356C1E5E6C</t>
  </si>
  <si>
    <t>4ADDC74618FB4BF30FD604CED3DCF3E2</t>
  </si>
  <si>
    <t>CA3238C689036854A6F4C3C91CAD043E</t>
  </si>
  <si>
    <t>EC03362D0EBF8B17DC2CCD9B5E511826</t>
  </si>
  <si>
    <t>196FEA4BE24BD6392C8BF11A9F9ABD02</t>
  </si>
  <si>
    <t>A645040918C47C6E6DD6498EE8324E9F</t>
  </si>
  <si>
    <t>C6A6CF382C9C884D985731F93CF7926F</t>
  </si>
  <si>
    <t>0AD226500654667970201A7F3FE60E0C</t>
  </si>
  <si>
    <t>AFB2F5B7D871926C3E81F5F7FBF74451</t>
  </si>
  <si>
    <t>E97FF11F39443A6990D45ADC851EE562</t>
  </si>
  <si>
    <t>E92BC64A32339DDA9104B60F23C2AFBC</t>
  </si>
  <si>
    <t>377BEC5FB8739CD05E860B16E3DE7153</t>
  </si>
  <si>
    <t>678C4146A91F64173EA7CCE58C1A937C</t>
  </si>
  <si>
    <t>50FC053BA4C5A1156BE810D254F19E29</t>
  </si>
  <si>
    <t>A4B13E27EDB3834393525AC1392A2C27</t>
  </si>
  <si>
    <t>17623A833CA3364AF95940A3B573F61C</t>
  </si>
  <si>
    <t>E30983261B688A2FFDE28E3301616A66</t>
  </si>
  <si>
    <t>86AD86BA96CCBBEF4A4A0638A64EBC0E</t>
  </si>
  <si>
    <t>DA6A5A3A71F4C4142A00A162AB4E79A3</t>
  </si>
  <si>
    <t>D246A87B8E34DEEEB2FD8B7DF36A22CF</t>
  </si>
  <si>
    <t>16B6F5B0D2D2AAE6A43A8985CB15350D</t>
  </si>
  <si>
    <t>4DF3CDBDB771569E9EE97FA4157B508D</t>
  </si>
  <si>
    <t>9CD106422F52FC284980FA79DBA2D301</t>
  </si>
  <si>
    <t>8EA5153A70B0FA298917CCF5065EBF06</t>
  </si>
  <si>
    <t>F0C072DD6F6EF5CEFA07AA4CE9D3B2C4</t>
  </si>
  <si>
    <t>C3D351537F3B79188668D5ECA93366F1</t>
  </si>
  <si>
    <t>E459A685C92CF22C0607D6B48069CB9C</t>
  </si>
  <si>
    <t>3C9853565F628A11E1140CB061DCDFF9</t>
  </si>
  <si>
    <t>ADFA39E4157E3457F0F30F4BB4A9BB89</t>
  </si>
  <si>
    <t>171CDF151E7F8F5D27D84BF4CBE17557</t>
  </si>
  <si>
    <t>8ABD55998913F22A3FABB06BF7A64DD9</t>
  </si>
  <si>
    <t>5ABBB610282571CD62EF71522F33E2FB</t>
  </si>
  <si>
    <t>95F47939B7150744CD1BA644EE9C60BD</t>
  </si>
  <si>
    <t>30631972006542D4A1C94DE880FE1E87</t>
  </si>
  <si>
    <t>2AE7F6BD12D179C82B24EE41C8D07242</t>
  </si>
  <si>
    <t>3E212319653B65A21509E55B8E6DC94F</t>
  </si>
  <si>
    <t>C636E80A7571AD994A6603CDB2FFC5B6</t>
  </si>
  <si>
    <t>80C5CA8DA8498FD40B7A3332482EC048</t>
  </si>
  <si>
    <t>C68D1F6EEA99F08BB51256C08C1BD0BA</t>
  </si>
  <si>
    <t>A3EDD9A08D54F1C01D3BF9826AB7DBA8</t>
  </si>
  <si>
    <t>32FF11AB7FD3B610F5F4854948E10652</t>
  </si>
  <si>
    <t>376EDE70FCC66223259F041C8698D5C4</t>
  </si>
  <si>
    <t>5D99ADAF06CA21BF1844440D36AEF73E</t>
  </si>
  <si>
    <t>0DDCFF7DF6ED6BF1E5F80C56A3EB7540</t>
  </si>
  <si>
    <t>89D3E8109351C26418443E01AAE1D833</t>
  </si>
  <si>
    <t>FB032A94481522EC6B70633AA04C50AF</t>
  </si>
  <si>
    <t>2B4445191B5D6CDE4C8A70E82D6D2255</t>
  </si>
  <si>
    <t>0222A3BCDD84DC9EA1BE555ECD12AC97</t>
  </si>
  <si>
    <t>8F9543FEF35A4691823DFBE447104765</t>
  </si>
  <si>
    <t>F9FECAE6342A0523A750D0A1A0C492C2</t>
  </si>
  <si>
    <t>925887674949BE6A838179F664A113F2</t>
  </si>
  <si>
    <t>6EF745C94368E7072DD79E0956AFF86A</t>
  </si>
  <si>
    <t>93E4B2E264C3AD27FF8A925DAE311273</t>
  </si>
  <si>
    <t>0CA03F606D846B9B351CF1EEB9769E6B</t>
  </si>
  <si>
    <t>28BB476D08A07947FB9A4E51CC097ECA</t>
  </si>
  <si>
    <t>43B9DD5A54D72DC7B6241E3BDA527CCE</t>
  </si>
  <si>
    <t>5DF3BD13A7D2F92D95FAB20355F35CAA</t>
  </si>
  <si>
    <t>37632DF6B354F500EF50E175529B5C3D</t>
  </si>
  <si>
    <t>E9604C75DD173B8751E5196ACCCDCF2C</t>
  </si>
  <si>
    <t>52FA6D54C1075FA6904FE9204D38BDA4</t>
  </si>
  <si>
    <t>BBB4280B3A803F7CFF74356A9394DC2A</t>
  </si>
  <si>
    <t>D0E1C57E0E358584D334626D61AA3E77</t>
  </si>
  <si>
    <t>A606807F5F60730CA6A5BCB4D800D068</t>
  </si>
  <si>
    <t>AC14C431FE61383A93346F3109CA9812</t>
  </si>
  <si>
    <t>D2E28096D5632EDEB139CF5CA2098F6C</t>
  </si>
  <si>
    <t>E3B2C36FDF72DFCD9B97ADEC3EDF35B9</t>
  </si>
  <si>
    <t>F1C54C093145FC1B0ACA9DFC31E94401</t>
  </si>
  <si>
    <t>117C3F97124C9E2B87196FBF0FDE0B70</t>
  </si>
  <si>
    <t>652F4C77073D6928EDCD2749F1489F67</t>
  </si>
  <si>
    <t>382358916ABE7D5FD8C22FF4BE33BECC</t>
  </si>
  <si>
    <t>E70AF4CAB7F9C842A9AC9D3B661490B4</t>
  </si>
  <si>
    <t>8E20EBDD83A42A967325783AC193C1E7</t>
  </si>
  <si>
    <t>E8D01884C248837356C36E56DFED5EF0</t>
  </si>
  <si>
    <t>59FA514ACEB16F8219913EBCD785DDFE</t>
  </si>
  <si>
    <t>CFA3D677DA10768F0B37B872F2943B72</t>
  </si>
  <si>
    <t>736C4443355CB5A57993CA0F75740A3C</t>
  </si>
  <si>
    <t>0B87F840B1666B12E16F867CD39080BC</t>
  </si>
  <si>
    <t>284A3273F9CD76AAB2ECCE98D233D2E6</t>
  </si>
  <si>
    <t>D9C541D15969FB61FC5539B44905B24E</t>
  </si>
  <si>
    <t>3BE5F0052BEA04B00939E6FC095FBAEE</t>
  </si>
  <si>
    <t>D0A1B2E8D30394ED520B0C4CE2B5621A</t>
  </si>
  <si>
    <t>34B618CC159B725D18695AC6D29ABE4B</t>
  </si>
  <si>
    <t>35FCE1E88185DDDCEC8901B9ECB452BE</t>
  </si>
  <si>
    <t>D2CEE7C343D4D68708A85866FE688AA0</t>
  </si>
  <si>
    <t>B83B8CFC345C6CA00A78578EF705136E</t>
  </si>
  <si>
    <t>5CA768B8D41093B9B42CC11F708BCEE8</t>
  </si>
  <si>
    <t>825B95562640E3BE06086816CB646576</t>
  </si>
  <si>
    <t>89A962039CD07376840E18D617A3510D</t>
  </si>
  <si>
    <t>8719C1CCC48DA14BFE156A9F627D65D2</t>
  </si>
  <si>
    <t>E3F4D04496E87F75068FD9CABCEEFA9D</t>
  </si>
  <si>
    <t>85B1FCD3BBC94177A70F6DE5585980D1</t>
  </si>
  <si>
    <t>341EA31FEFA4B1A8923F00B74AD00B84</t>
  </si>
  <si>
    <t>D3CCFD84FDB7CEBADEE21DFBFA3E2FCF</t>
  </si>
  <si>
    <t>6B297546A6312FC8D1816C88B5B1D918</t>
  </si>
  <si>
    <t>1E937DC430ADA858B013902C80F00F58</t>
  </si>
  <si>
    <t>44FA09CB15FBCD593E1F18D838F19944</t>
  </si>
  <si>
    <t>9F82243AEEF4938DA9715C88DBBE1102</t>
  </si>
  <si>
    <t>C4371FA10CF0A2010C1D7D6B7F739DAC</t>
  </si>
  <si>
    <t>DFDF2145E41DAC9C67E6723899E04B0B</t>
  </si>
  <si>
    <t>48D4A20A6920DC7F1CE88BAB2B52C9D8</t>
  </si>
  <si>
    <t>E5CDCED670A2DC76A7CC89AE1F50E3B8</t>
  </si>
  <si>
    <t>70ECFF746D01BB752A254B7B3F5C79E8</t>
  </si>
  <si>
    <t>65274CC86880E2860AA71FEEA74284B5</t>
  </si>
  <si>
    <t>B4B1807EED7F9700CDB0AFA90A0F8AB6</t>
  </si>
  <si>
    <t>E9A4F612B0BBE27B4500EA65564C7688</t>
  </si>
  <si>
    <t>F28A4F106792B0004C559A9306252C5B</t>
  </si>
  <si>
    <t>155E76E0F1AACCE4CCF18A032DD49CD5</t>
  </si>
  <si>
    <t>C4BA371112149E7E322BBD130F902D13</t>
  </si>
  <si>
    <t>1CD0145CFE5CEB1E3543ED1F1A31E3ED</t>
  </si>
  <si>
    <t>1C070CDB864509EC70842E085FED0E65</t>
  </si>
  <si>
    <t>13779E7CF74B0952EC20A8E40BB27033</t>
  </si>
  <si>
    <t>B9037750BF2AD25E2674B5E1AFED1E61</t>
  </si>
  <si>
    <t>56E4705A319D2409C2AABD77EFA18E41</t>
  </si>
  <si>
    <t>588002CE16C902F9F703261C44A0B2E0</t>
  </si>
  <si>
    <t>C0A119A4AE715CCED96508BCF5CEC179</t>
  </si>
  <si>
    <t>FCC0E3DDD99257A5CDD5F5FF4BB8B139</t>
  </si>
  <si>
    <t>3BBC8967DA8B313092C313B8DF19513B</t>
  </si>
  <si>
    <t>6B6DE0CCA029134FF63DCEBBBF6032EA</t>
  </si>
  <si>
    <t>65CDA9E8CC010895E8DB356E2C6BEA05</t>
  </si>
  <si>
    <t>BE175480DAF409DBD799870E2A8A5DA6</t>
  </si>
  <si>
    <t>9AB45FE306EE5181B5C4F18AF68FE060</t>
  </si>
  <si>
    <t>F3745A40C4B5FF25CE5F77B451D0F822</t>
  </si>
  <si>
    <t>43E7D4D0D99A43C609C63CA082A357A8</t>
  </si>
  <si>
    <t>F81D501013CC7DA07CADB015F80F69F0</t>
  </si>
  <si>
    <t>15E8B143B9E44A79D193077608892C8F</t>
  </si>
  <si>
    <t>03315018D21F43990D2BCA1A31B66F2A</t>
  </si>
  <si>
    <t>BBC79D21BC37B4F845F4D1D37BEBA8B7</t>
  </si>
  <si>
    <t>09DA7744C6AB1C81F6F72827ED3D6326</t>
  </si>
  <si>
    <t>14FFCBE0A366ED9B3EF50412D165F745</t>
  </si>
  <si>
    <t>8DA6EACF920A99D1255EDD285DB5DCF8</t>
  </si>
  <si>
    <t>9E3251DD8BC12AB3438901E7D59F7990</t>
  </si>
  <si>
    <t>B995904303CD1B3AF772C4AD2C24B764</t>
  </si>
  <si>
    <t>509C2D5ACC5663BA9B060EE9FBEFDF1C</t>
  </si>
  <si>
    <t>EC8A3EB9770C8B89F0B6BDF7D7341095</t>
  </si>
  <si>
    <t>1E47B51A03FE710CA36EB4C49A820686</t>
  </si>
  <si>
    <t>F985209F32C26BC75E3C33AAFBDDE796</t>
  </si>
  <si>
    <t>D588B7D3234C1480ED2BE29725D13AC8</t>
  </si>
  <si>
    <t>E86543114FE27989C7AB1F63503663C0</t>
  </si>
  <si>
    <t>0569A3AD0876C2C5E7F3A033DC3F30BA</t>
  </si>
  <si>
    <t>AB61AC1F12BC9505E8F3593DDBD1591C</t>
  </si>
  <si>
    <t>6AB6E9EF8B03EFF749D42C8908830CC4</t>
  </si>
  <si>
    <t>69770A705F4D71442BACC3BE75A0B42C</t>
  </si>
  <si>
    <t>14A6C52DC8931AFF6F5996E98CEDBC4F</t>
  </si>
  <si>
    <t>68744044BD65D23173501E5B6B287E90</t>
  </si>
  <si>
    <t>6447C8E0FBD9305870DCBC685D9EE97C</t>
  </si>
  <si>
    <t>37868830B9D6C51F3F7AFFF53E0ED370</t>
  </si>
  <si>
    <t>6600869BFEA4DD9F0D58E57C034164A3</t>
  </si>
  <si>
    <t>258E8DE17772FFEBB19BC05EF497FCA3</t>
  </si>
  <si>
    <t>F74020073E281DECA9ED419E83DD6AC3</t>
  </si>
  <si>
    <t>89E9E228DE9F6E80F59BB1DC4A60ED03</t>
  </si>
  <si>
    <t>A4D0CB54959A9ACA628E08F5BC0D10C4</t>
  </si>
  <si>
    <t>E2DBC36922F3371CCAC5AD05A3C01E54</t>
  </si>
  <si>
    <t>0EB4E3F8948E47FE941D726F56D56F04</t>
  </si>
  <si>
    <t>68908BE6577F6246239CD1951D855DA2</t>
  </si>
  <si>
    <t>0CA7B14BA4DB726AD771137B80658440</t>
  </si>
  <si>
    <t>1D4838E67E444696045528B92969D998</t>
  </si>
  <si>
    <t>8BF2D78748EDF92B5A1650F26F17AFD1</t>
  </si>
  <si>
    <t>D9777CD7F9D2555C38612CA8DFF3A8F0</t>
  </si>
  <si>
    <t>18864277862229E581812E963B33DAE3</t>
  </si>
  <si>
    <t>8FC48197A4522B32C004E11D49C83564</t>
  </si>
  <si>
    <t>D7139F28699CD6DB58294545989E46E0</t>
  </si>
  <si>
    <t>251E7CDF57551D8F1CF6A4BDAED2A0CE</t>
  </si>
  <si>
    <t>5F843EF4EC4951205AC127438FA64C67</t>
  </si>
  <si>
    <t>7AE6D98AF773880AAD057771EB0A010D</t>
  </si>
  <si>
    <t>04C08118DC860CF4FCF8499AB951231F</t>
  </si>
  <si>
    <t>713867E4F5B16A69CE7CEB1F2CAACE15</t>
  </si>
  <si>
    <t>3544A37136BDA0EC6F053157A879C8E0</t>
  </si>
  <si>
    <t>EDFD69A40A358D0FE7D0C41B1FF40C60</t>
  </si>
  <si>
    <t>086BA764C1716BCAF865BCBDD7F68D2B</t>
  </si>
  <si>
    <t>96CA1231384A64F6A0939A9C6F818428</t>
  </si>
  <si>
    <t>6BFB41A51630882F2FB64684F4B843B3</t>
  </si>
  <si>
    <t>385050E68CC3A912A1DC2BCB7505B8D8</t>
  </si>
  <si>
    <t>26353ADD064FBFE582F9B1ECA717EAAE</t>
  </si>
  <si>
    <t>5430C5323D4CBA03DA8D01279FDE9AC8</t>
  </si>
  <si>
    <t>333A67F2171CC2E126A2A18EB9E5A871</t>
  </si>
  <si>
    <t>786D2D8412BFBA65BB1A601E0758A38D</t>
  </si>
  <si>
    <t>E992682A4EB91EE7BE46230B83DE99FC</t>
  </si>
  <si>
    <t>20185714C070778F0DB2279D73D7173B</t>
  </si>
  <si>
    <t>926AE5FAF13C46CB03FBD0A08A876888</t>
  </si>
  <si>
    <t>AA3556982A01E927B3A10FE1834D58B2</t>
  </si>
  <si>
    <t>8FC2E8C16C4754F3572D4A6AF54F939E</t>
  </si>
  <si>
    <t>0FE1F04CD4758BB8382874FBEF560483</t>
  </si>
  <si>
    <t>AAAE67E56C8B09D0E319B5638C75BD24</t>
  </si>
  <si>
    <t>8F2CA56B4B24E72935EEB66FDC8B0727</t>
  </si>
  <si>
    <t>1F19EF79A0DCD912EBC973C93B74117E</t>
  </si>
  <si>
    <t>B300B93458E873227BC71AFFAE3990C2</t>
  </si>
  <si>
    <t>2705638A5F189FE51230C83DC0F48EC3</t>
  </si>
  <si>
    <t>42685FA6580757C0FD9FE46E6FD46369</t>
  </si>
  <si>
    <t>895B839FD8E2E083976BC9972D3CFB12</t>
  </si>
  <si>
    <t>96C15E6B09827B2857B84C7A342D0B76</t>
  </si>
  <si>
    <t>9ED40F315894B346227C21B20C4E71A8</t>
  </si>
  <si>
    <t>18AA253CB969C18C7D7B2C899590FD3C</t>
  </si>
  <si>
    <t>8C15FB6DCF9A14034236A58E7ECA0618</t>
  </si>
  <si>
    <t>1BE3F8EB9FC107C758A670E703123C62</t>
  </si>
  <si>
    <t>EDF1F729BB27E7CEB0441C3EC00EC52E</t>
  </si>
  <si>
    <t>E1B9AE73976DE1488E71F24667D53CD8</t>
  </si>
  <si>
    <t>5F443C14860EC708F0599E76983D06F0</t>
  </si>
  <si>
    <t>3BC0E17AF43E2DDD699D72A9CCDAA66E</t>
  </si>
  <si>
    <t>CF0A52ED53A2907721358C0DDA203F6E</t>
  </si>
  <si>
    <t>4A49D27FDB801EEAAEB43F5A55CE2F4F</t>
  </si>
  <si>
    <t>860D1623F902DD57DF3BB7DA010B4FA1</t>
  </si>
  <si>
    <t>042FF95A385F0BFE97F38D7D69D9A407</t>
  </si>
  <si>
    <t>FA6A9C5EBF4882BA5C28A687EF61F14B</t>
  </si>
  <si>
    <t>77B2C1B3A2917566CAD86B733D7D7543</t>
  </si>
  <si>
    <t>FB6E234FE8E3B9A679C88FD361DCBD19</t>
  </si>
  <si>
    <t>7A99D7EE54D2421BA67FF15B8DC8BFA0</t>
  </si>
  <si>
    <t>4765A4613442D0ECD21E2DCD8A4A242C</t>
  </si>
  <si>
    <t>B2EA5B547E56B7BAB18473CB785D843B</t>
  </si>
  <si>
    <t>A91F697625448A810C679AAC376B2926</t>
  </si>
  <si>
    <t>F1FB038B634FAF259572F6324D4ECB20</t>
  </si>
  <si>
    <t>8ACA62C12A56873933542D8A3A46FB56</t>
  </si>
  <si>
    <t>7583435E23D2CD0C89185781CCB7DA4D</t>
  </si>
  <si>
    <t>E5AE856FAD3F1361ED45ABBE9D8232F0</t>
  </si>
  <si>
    <t>89ACF08AB48246E22675704D2BC77C6F</t>
  </si>
  <si>
    <t>989C7A6C710F8670B6DDD249F65A52B4</t>
  </si>
  <si>
    <t>3F198901755A42F825CFE5522DCCEFB4</t>
  </si>
  <si>
    <t>3A467A79C8DD0CCBCA1EDAD102129205</t>
  </si>
  <si>
    <t>4831100D9834795E64877FD456DB7CB6</t>
  </si>
  <si>
    <t>CB63064E45F1DA7C118184C6A9CC0E22</t>
  </si>
  <si>
    <t>6ECD3FB99E992E7244F816A6814AC5F8</t>
  </si>
  <si>
    <t>BDC101517A39AD18A60FF7DB702BAA4E</t>
  </si>
  <si>
    <t>DA31385A678870C0088CA0D0A9AA4280</t>
  </si>
  <si>
    <t>412A80F4552C35907BA0E8F51A28ED4C</t>
  </si>
  <si>
    <t>84537B99A4E332CC78D2D05A7A82628D</t>
  </si>
  <si>
    <t>7382BA1528CAE7B0F20AC92B9D93474E</t>
  </si>
  <si>
    <t>C354253B8ECFCA2023BB1278551F5650</t>
  </si>
  <si>
    <t>EEB226900987ECCBBCF6D33CA32F27DF</t>
  </si>
  <si>
    <t>497759E5ECAB1F8E4EAE7BBB09C383DE</t>
  </si>
  <si>
    <t>82B299CB7AA79BFC14DD3AEE063BF483</t>
  </si>
  <si>
    <t>03B8CD8B10EF1C51ED30D9C40E19426A</t>
  </si>
  <si>
    <t>5917FE37BABBE100986569AE1169875B</t>
  </si>
  <si>
    <t>D8A8163012F88815C227BD48B078C81A</t>
  </si>
  <si>
    <t>D00FE7986756B671ECFDF5D810C00B5B</t>
  </si>
  <si>
    <t>3BF2EA84618F0F51C535836A4E90A679</t>
  </si>
  <si>
    <t>E6D23DE5500B54B9D30F408DBBD61B8A</t>
  </si>
  <si>
    <t>A8FFA3F444A1418AE2E80E369B128412</t>
  </si>
  <si>
    <t>3656A3EC63A18F2C70538B45D567439B</t>
  </si>
  <si>
    <t>A28BA7F66F0AB7CCD399697D4E6A5FAF</t>
  </si>
  <si>
    <t>1780C76EDE075781B65758CB458B278A</t>
  </si>
  <si>
    <t>DA121AAB6ECD9B067ED7443C9C43134B</t>
  </si>
  <si>
    <t>4438025EBC03F20EEF0B45FD49358958</t>
  </si>
  <si>
    <t>C18C27142378EA3368A65BB54BB76DE5</t>
  </si>
  <si>
    <t>3936767C44E76D41010AE8FB09A63BA4</t>
  </si>
  <si>
    <t>A3F594EAB63B63C0E294C00CD116B425</t>
  </si>
  <si>
    <t>5D66B6B6805761CD922173B4F3833A12</t>
  </si>
  <si>
    <t>1E36CFF91A50C27900AEECAC01F8D5C1</t>
  </si>
  <si>
    <t>1F365B84903F1B690EBF5EF01D24F0A7</t>
  </si>
  <si>
    <t>9D2BB4D8E40381D633642B1EEA00873A</t>
  </si>
  <si>
    <t>E695F6350DA5B74958A8688947AAE58F</t>
  </si>
  <si>
    <t>DA0F8FE1539346CF0D2FC06E5F23F645</t>
  </si>
  <si>
    <t>2415C6D2518F6040A16DC000D4D7672C</t>
  </si>
  <si>
    <t>763BE5725A5BBFF4420AD8DD27E54CF5</t>
  </si>
  <si>
    <t>2515656E6D8430B8A0DCAB94C2928028</t>
  </si>
  <si>
    <t>8AA134F32E3ABBCAAF3AA25098719203</t>
  </si>
  <si>
    <t>805F858655EF206D0CB8199C42F9C78D</t>
  </si>
  <si>
    <t>E78E699783E6D1AD10862B3B14618696</t>
  </si>
  <si>
    <t>08172EA3DCD2C7510D3E0F1E4F2427A3</t>
  </si>
  <si>
    <t>3DD759A1ACECCCFCFA036468DC34C202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</si>
  <si>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</si>
  <si>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</si>
  <si>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</si>
  <si>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</si>
  <si>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</si>
  <si>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</si>
  <si>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</si>
  <si>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</si>
  <si>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</si>
  <si>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</si>
  <si>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10CE61D2AA60BB4F7E0AD1E66ED2429D</t>
  </si>
  <si>
    <t>Dietas</t>
  </si>
  <si>
    <t>18051</t>
  </si>
  <si>
    <t>15940</t>
  </si>
  <si>
    <t>Catorcenal</t>
  </si>
  <si>
    <t>2B560E04C3C1B2A996ABBAFEAEFB8147</t>
  </si>
  <si>
    <t>16280</t>
  </si>
  <si>
    <t>14577</t>
  </si>
  <si>
    <t>60DCB0385A58E9C676775E01D8BB928F</t>
  </si>
  <si>
    <t>1970F29C7AA82EE07DB1DCABC16F6927</t>
  </si>
  <si>
    <t>F0DD2451784051289A9608D753301094</t>
  </si>
  <si>
    <t>A546E1506A78B0C989E9457DD849A927</t>
  </si>
  <si>
    <t>8798B6E2985A7B09195B7A418E7B32DE</t>
  </si>
  <si>
    <t>14CC6D79F28FE5AF1136709A6509C3EB</t>
  </si>
  <si>
    <t>FFAB78442E053811853EA1BA91748901</t>
  </si>
  <si>
    <t>F1676ED41CFF67B1C7CE193588C73531</t>
  </si>
  <si>
    <t>36164</t>
  </si>
  <si>
    <t>30968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</si>
  <si>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</si>
  <si>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</si>
  <si>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</si>
  <si>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</si>
  <si>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</si>
  <si>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</si>
  <si>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</si>
  <si>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</si>
  <si>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</si>
  <si>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</si>
  <si>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3C6F455F0ECB458B82EE4EFA697EBE26</t>
  </si>
  <si>
    <t>79F54328B4F74F23FA3F9AB7195EC836</t>
  </si>
  <si>
    <t>C3F0BFEF8667D139EB0DD98B22C7C063</t>
  </si>
  <si>
    <t>DBBDF7ADD260B3E3FA4199ED94935978</t>
  </si>
  <si>
    <t>16A91F413884320DC82D41EFAD5A431F</t>
  </si>
  <si>
    <t>CA80A5CEF7DBF75047D69A1640856975</t>
  </si>
  <si>
    <t>89C988AB8AB0B3814E4FD208965F669E</t>
  </si>
  <si>
    <t>3F2BD994D8FD3FAE8EDA37410A03430D</t>
  </si>
  <si>
    <t>4624C764AFE0D672AA40DB2C50C4D500</t>
  </si>
  <si>
    <t>E158AE9B8C610BBF210C97F39E5A8392</t>
  </si>
  <si>
    <t>3F54CE6068D16172149B42A7FA217178</t>
  </si>
  <si>
    <t>F1FACCA752F526075F2E0ECB31F34FF3</t>
  </si>
  <si>
    <t>F70A694EA98ECA8D12758BEE4066CB4B</t>
  </si>
  <si>
    <t>3658E801B251F2F6EE18B67638B677CE</t>
  </si>
  <si>
    <t>6BA3E40E3CAC0C9B069B6F0F8D5A10F1</t>
  </si>
  <si>
    <t>2C03FCE92910DE1F5F775275EFEC1E09</t>
  </si>
  <si>
    <t>C04006A6496D5B724E81260F7972FB48</t>
  </si>
  <si>
    <t>D291423855AFB08F5484A8759406D379</t>
  </si>
  <si>
    <t>BC3C49802EB7B557C8FC644A40B13D0C</t>
  </si>
  <si>
    <t>CC5ED2FF422674F91C7261A1D7B70F6C</t>
  </si>
  <si>
    <t>0ACB01531D615F1587156E88985D7D92</t>
  </si>
  <si>
    <t>C23C49A245E45899B1B365ED9E370735</t>
  </si>
  <si>
    <t>D966B0F190F4AC70653FCD377EBFDFB3</t>
  </si>
  <si>
    <t>D2285760537E5ABAB9C50E14295F18EF</t>
  </si>
  <si>
    <t>C57DD3D7F127599F6B9F6CF10B244A0C</t>
  </si>
  <si>
    <t>178A7F6B9B93F78D0D3FA4D49F25F48F</t>
  </si>
  <si>
    <t>E8E20023639F208812356F598A7E5994</t>
  </si>
  <si>
    <t>D696E1067FABA0789D8DEC713AE87150</t>
  </si>
  <si>
    <t>F6E885B23AEFED987A67962F499F8CEC</t>
  </si>
  <si>
    <t>24C9BAFD18288B56352FC8BAEBE590FB</t>
  </si>
  <si>
    <t>8DFE08EBC384F67D7F19B7F2F7322A33</t>
  </si>
  <si>
    <t>192B3C7FE0FCD23B63905131392728C5</t>
  </si>
  <si>
    <t>91DA22722F87C81B5FD11DE8EA954B9B</t>
  </si>
  <si>
    <t>9C340FB65EB84B4D455D637D319390EF</t>
  </si>
  <si>
    <t>9045E5D95041C3341B9C26E4236B7960</t>
  </si>
  <si>
    <t>C85435333E514C87D140455A17E64C98</t>
  </si>
  <si>
    <t>DE6C059BB644A287306D3C460A6080B4</t>
  </si>
  <si>
    <t>D36D1404722FA3B3D9D47EC045B5457C</t>
  </si>
  <si>
    <t>31CBB292FF37F708BF457BEDC13D9A9A</t>
  </si>
  <si>
    <t>634C7F662EA73B7F732A06A3C1D6555C</t>
  </si>
  <si>
    <t>04BCBC8FAB0F49CCBD8CE1397C026F29</t>
  </si>
  <si>
    <t>4DB3179783D6DE4F937E6A2326262D0B</t>
  </si>
  <si>
    <t>002E5FC3ED8A8D5D944310E472050D1A</t>
  </si>
  <si>
    <t>886697D027A5210D67D01A632E0BA44C</t>
  </si>
  <si>
    <t>12B305CDA010FCC220AEB95E7AA9E3EC</t>
  </si>
  <si>
    <t>C192A30456DAC46E0C0BED400CA30A5D</t>
  </si>
  <si>
    <t>DE4A6622A0683AF683AC36E8CF7FD3A6</t>
  </si>
  <si>
    <t>47772091800343FF7F75E7CB514753D7</t>
  </si>
  <si>
    <t>6565A4F16AD46361858D6698BDDA95B1</t>
  </si>
  <si>
    <t>37F4295244FE5AD46F706EF3545827C2</t>
  </si>
  <si>
    <t>30B860E790DCA696992FD956A2F99D29</t>
  </si>
  <si>
    <t>3EB96BE1BB18D582B12F44419E6ED1E4</t>
  </si>
  <si>
    <t>184BDA454B7DB4C22984A15D1E3E08C4</t>
  </si>
  <si>
    <t>C62E78A6A70CC3A3617EE39EA68E01C9</t>
  </si>
  <si>
    <t>CE24C97CD1EDFB34A76433918B5D3237</t>
  </si>
  <si>
    <t>A6A19FB75C02F0AEB4CC960DC311B133</t>
  </si>
  <si>
    <t>32C4220ABECE0DA5D4448D788CA5480C</t>
  </si>
  <si>
    <t>7933BB0E13EC1146184C70B2B8010783</t>
  </si>
  <si>
    <t>959E350107F835996E8331CDE8B5A5F8</t>
  </si>
  <si>
    <t>CBEA1F2AA16F91FE3E994B2D1C593B14</t>
  </si>
  <si>
    <t>F7E0C8448C94005A37FFC8337F76B20E</t>
  </si>
  <si>
    <t>BB0476788989BB8D9A02D5B35C991067</t>
  </si>
  <si>
    <t>2E087EE2B724BD4AE3FE1A8A35ECC1D3</t>
  </si>
  <si>
    <t>C7A0B87013EFDC3D80B75CB78F991B9E</t>
  </si>
  <si>
    <t>58102521CA317ABE79E7D087956D319B</t>
  </si>
  <si>
    <t>0D8C4AB8FC9357E9C3302A1314679E86</t>
  </si>
  <si>
    <t>AF90775B1F8EE0715805668EA3937F12</t>
  </si>
  <si>
    <t>275721ED0A41AB23AF9C865575D06C58</t>
  </si>
  <si>
    <t>275F2B86BD382B9453E6256157805DB7</t>
  </si>
  <si>
    <t>674A8736B95E3D85334A6D67A131474E</t>
  </si>
  <si>
    <t>2EEBC5481058053E0E83B8F4CE0411B8</t>
  </si>
  <si>
    <t>48D00CBD1D497E292EFCD0DC62CFED10</t>
  </si>
  <si>
    <t>6A9AFB7F629DDA58D308EE15BDEA34BB</t>
  </si>
  <si>
    <t>8C8F649262EF0399FB002BD7099DFFBC</t>
  </si>
  <si>
    <t>142596ED19CFE3D7D4B99CEF6E17C47D</t>
  </si>
  <si>
    <t>7D252F59B0EE050BDC45701B8FE66E8B</t>
  </si>
  <si>
    <t>728E5355A04097E3434DDE483412783D</t>
  </si>
  <si>
    <t>5519A32B1987A7A518DB7ED5EA2FD0BE</t>
  </si>
  <si>
    <t>0AAB46C54B2C8CE4E5639A3823BB95CB</t>
  </si>
  <si>
    <t>1BABE76B264B127BE518C5651B52E887</t>
  </si>
  <si>
    <t>DECD7DFC8CCA945558BF975552279BF7</t>
  </si>
  <si>
    <t>F9C99958598276C8EF4683F68E39FBE6</t>
  </si>
  <si>
    <t>8162858F0C286AA7528C5D7A38BEE08A</t>
  </si>
  <si>
    <t>0752BCDD057DF0BBBB515ADB9AE8D5D9</t>
  </si>
  <si>
    <t>518A2B84C9C117BEB57F4CD7E120DEB1</t>
  </si>
  <si>
    <t>3B796039C6AB2D5C33A3F74EEB47ED73</t>
  </si>
  <si>
    <t>66D31BCCD0871ADB8A1FFE901D3DE5F8</t>
  </si>
  <si>
    <t>9A5BBD9B97D6B8C62B88F3519DAE6B7C</t>
  </si>
  <si>
    <t>EA8F3655CDF1F5D98041D3A3E517AD78</t>
  </si>
  <si>
    <t>9455659F1E81FE29D6EADBDB16EB105F</t>
  </si>
  <si>
    <t>598A14000AB0FB371BDDF3FEC4E8268D</t>
  </si>
  <si>
    <t>62675C6AB60C2E0911BDCFB6374AE244</t>
  </si>
  <si>
    <t>C06DC4CFBD39866F638093F83D0A93D9</t>
  </si>
  <si>
    <t>F839AC912FBAAE2A4D797FB6E005DE49</t>
  </si>
  <si>
    <t>FB922C05DD44D21FB124FB97B2974813</t>
  </si>
  <si>
    <t>E368883FE091897A2C4A99C9D8A75EC8</t>
  </si>
  <si>
    <t>59A2BDE3B155A1DC3D3AD6EBB70C8940</t>
  </si>
  <si>
    <t>7DA9B72C50F349403A6BAA7960562951</t>
  </si>
  <si>
    <t>B8562372DB83F5CC53E7A05BE7CB6AFC</t>
  </si>
  <si>
    <t>6525A02D914D0E16F8655451E275AE97</t>
  </si>
  <si>
    <t>4312FDE4DE1725058C66746D5C4A2EC5</t>
  </si>
  <si>
    <t>A719E91B352786029A3EF850E2DA1DF5</t>
  </si>
  <si>
    <t>487623142DE1036F327DB9D33506F48D</t>
  </si>
  <si>
    <t>83EBD06286EC71EF1B00B8E5EC3D55E7</t>
  </si>
  <si>
    <t>0B167EF4CE74160CF5AB5F75C2C9D614</t>
  </si>
  <si>
    <t>9B57DCD6803FA792796C1CCCD9B8A7AB</t>
  </si>
  <si>
    <t>68F5354BB568307954DC658AF1D68EB0</t>
  </si>
  <si>
    <t>3E483A4064E52C79CD1480319C7D3605</t>
  </si>
  <si>
    <t>D9DF3D495E5FE730C0C9374DD6713B0A</t>
  </si>
  <si>
    <t>82AFC665701393DB5D84207FED68E21F</t>
  </si>
  <si>
    <t>37B83DA415CBE724702930F78913CF09</t>
  </si>
  <si>
    <t>17197DACFD3DB0D6B8D615ADC399F034</t>
  </si>
  <si>
    <t>34036F8B97C783497D0EB8A89730235E</t>
  </si>
  <si>
    <t>3E3AB7FA53CA04A50180E58C4BFC9508</t>
  </si>
  <si>
    <t>A142DD954F764AEAB4B7CB5BC82A724A</t>
  </si>
  <si>
    <t>1D6394993A2CA2284922346F7585957D</t>
  </si>
  <si>
    <t>C186EFEB48B3147E6AE0ED17856E28F4</t>
  </si>
  <si>
    <t>6FEA02CF6818CEE241A7B89C053FD5A8</t>
  </si>
  <si>
    <t>553153274FCD55071151D3A56FBB850A</t>
  </si>
  <si>
    <t>ABD81743B6D65F101AB05D3066FAA9FA</t>
  </si>
  <si>
    <t>C1CB5803DB9CAEC079382CC5812E6E14</t>
  </si>
  <si>
    <t>338CC544FB11E0DDB4C682FF947E0070</t>
  </si>
  <si>
    <t>1E45188F52C1CAB71D7D3F4594DDB9C8</t>
  </si>
  <si>
    <t>E3C944261C72EF7053662E3F4D485738</t>
  </si>
  <si>
    <t>8FCCE8B11DECE7C716054D2D0C9C6010</t>
  </si>
  <si>
    <t>35E4871AE93A0A97FFC257DA092CB743</t>
  </si>
  <si>
    <t>4C4173ED6FDED6F1C6776DEA05B5F547</t>
  </si>
  <si>
    <t>697DFBBD83D6452F5F94A9A6C4CD20EB</t>
  </si>
  <si>
    <t>8CF7241669AC504F8905F370052F7D30</t>
  </si>
  <si>
    <t>BF8261345A639694987158AEAB270C30</t>
  </si>
  <si>
    <t>A8E85A73F1A388A15E162BAC77E9C36E</t>
  </si>
  <si>
    <t>24EAF5D2F1101D88786149438B82C62E</t>
  </si>
  <si>
    <t>3422E71855F9AD65D87599D788879A2F</t>
  </si>
  <si>
    <t>7AC73184265686C191B88494D59C06E8</t>
  </si>
  <si>
    <t>7E75F025291E24CB331D987BE68A741A</t>
  </si>
  <si>
    <t>E5653D93467AA5B270EC9093BFA14DAD</t>
  </si>
  <si>
    <t>D7241B47CB7D3B7B8CB207F64C040517</t>
  </si>
  <si>
    <t>15EBB279CAB091034B6E04D5D0961E5C</t>
  </si>
  <si>
    <t>1E92320548E8438B5F638882E639E479</t>
  </si>
  <si>
    <t>2BA84622579C82BA316CB1C437BCC4E1</t>
  </si>
  <si>
    <t>C5605A621253ECA2E883325E808C918C</t>
  </si>
  <si>
    <t>9F57C3F4859F6B8424A3175A8306EBE8</t>
  </si>
  <si>
    <t>96DB5AD7D762285C1B105D6DDD73DF7A</t>
  </si>
  <si>
    <t>D7B64FF779914BACA938BCD46A96F674</t>
  </si>
  <si>
    <t>C2296FD2FEC62D1EFEA52B8C710E533F</t>
  </si>
  <si>
    <t>5D18D7A7C1250BE5340C972C0EB63306</t>
  </si>
  <si>
    <t>E5ABCE27A2396AEFD683ED29BE9EEC40</t>
  </si>
  <si>
    <t>270FCB8B3697FB89A83F3197B679F475</t>
  </si>
  <si>
    <t>36EA398694BBAA5DCD5468C7B7A13695</t>
  </si>
  <si>
    <t>BDBD017C14406779FA9221F81D1A0FCD</t>
  </si>
  <si>
    <t>F78151B2459B5BEDE63406AFB532D003</t>
  </si>
  <si>
    <t>19E052248AFD1B4085733E8ADCF085C6</t>
  </si>
  <si>
    <t>1129BF6E5FB7D896D59D1AE845B07BC4</t>
  </si>
  <si>
    <t>E4ACBC7EF1416A0B07F20E97B55FDD0C</t>
  </si>
  <si>
    <t>24142D981EB8219D5FC4722E0F72FC74</t>
  </si>
  <si>
    <t>5D11C8928099F47B1F529458EB1EDFE4</t>
  </si>
  <si>
    <t>913AD0FE0FAFBB3DDC265745146A5C59</t>
  </si>
  <si>
    <t>DE32B069DF01619FD29A15256FE97264</t>
  </si>
  <si>
    <t>F90467C18443494507D9A88E7EB9BBD6</t>
  </si>
  <si>
    <t>5F3EEB00C4B897D821738CE472E946D5</t>
  </si>
  <si>
    <t>F3940BA7613DE6B253ABB96A9385F1DC</t>
  </si>
  <si>
    <t>53CC4325921647A1FC8AE3A0B5008D42</t>
  </si>
  <si>
    <t>B11FC6966D45106CCAA30496B36F3AFA</t>
  </si>
  <si>
    <t>AADB2486F25B052EDF03EB41A7EF3187</t>
  </si>
  <si>
    <t>F1EA74AB6FECEBBC9E76395B89552427</t>
  </si>
  <si>
    <t>22E3CD2FBCEA40C1D1683F9C9F6A1B3F</t>
  </si>
  <si>
    <t>A4251F4551626D6489B1A6E13B4A6CA3</t>
  </si>
  <si>
    <t>296F6E1E27EBC94B517A80947FDE14D9</t>
  </si>
  <si>
    <t>76A8E8286C77FAD27289E43A39D8F195</t>
  </si>
  <si>
    <t>4EAD0963DA1A1FEB022DBDF8A91AEAD7</t>
  </si>
  <si>
    <t>70918AAFBEA3D91946F817791DE0BCF0</t>
  </si>
  <si>
    <t>0776F8C8DCABEED720C7AE7C2B0AB4A7</t>
  </si>
  <si>
    <t>CA899A4B044CB24CB1DA6BCBE5A63E39</t>
  </si>
  <si>
    <t>A2B576DCACC55DC705887AD5C3AA60B0</t>
  </si>
  <si>
    <t>1CDE45246B8EBC4209597CB237500AC9</t>
  </si>
  <si>
    <t>2D4CEAD99B5CCB7E028899DBCB31A182</t>
  </si>
  <si>
    <t>0213B3945FACBC8AE42BA7BB1632AFD5</t>
  </si>
  <si>
    <t>C33849AEC58E723A1FF5010E6E38D8B1</t>
  </si>
  <si>
    <t>465B9DD73B66EC09622C495A44F4B13D</t>
  </si>
  <si>
    <t>4894130E6831BE102B9B0F199B8A631F</t>
  </si>
  <si>
    <t>AA98E27DDE873DB54CC95AF4FF19E408</t>
  </si>
  <si>
    <t>B054292DE5CC1F59FA60EED9551F4F00</t>
  </si>
  <si>
    <t>74BA5F1BB741E263D89DF321D253D592</t>
  </si>
  <si>
    <t>A05FD5C8CDC269ADBA491A92E4119042</t>
  </si>
  <si>
    <t>298B73E12709056446603620FDD00220</t>
  </si>
  <si>
    <t>8C624AF6A48C41B0B0859260CED42E4E</t>
  </si>
  <si>
    <t>D7E709A06B9261AD0A8735E1945FB3B0</t>
  </si>
  <si>
    <t>06A1AF0D9F002BD94816D982784FD9E0</t>
  </si>
  <si>
    <t>39FA891312E50F3B0A587E9ABC8B3267</t>
  </si>
  <si>
    <t>A4784FD8782701640F84487CFFED5CFE</t>
  </si>
  <si>
    <t>C69BDDCED16C98C1B3185212C274712B</t>
  </si>
  <si>
    <t>CEFCF8B49B4146BB9ABCD886ED5B2DD7</t>
  </si>
  <si>
    <t>3CF59C516023C17977E724F8E512F041</t>
  </si>
  <si>
    <t>5719D6B2AD017E3D1063C82797507373</t>
  </si>
  <si>
    <t>67E7B422251D03012E9F1537705815B0</t>
  </si>
  <si>
    <t>85EEABA729DA3C1260092B971578BEF1</t>
  </si>
  <si>
    <t>7DEBCADD1D99B292AD820903C3A627F6</t>
  </si>
  <si>
    <t>782FFD700507EB3DE7B7723845F37CDD</t>
  </si>
  <si>
    <t>CCBE7F042D817F9E0B1824352FB2EC2F</t>
  </si>
  <si>
    <t>FD38C464666F54F8773AF7E5FC0EC474</t>
  </si>
  <si>
    <t>0405D7636A51FF56C61870B3FD486F88</t>
  </si>
  <si>
    <t>C500D431AA0633E91707547B94DD6EE7</t>
  </si>
  <si>
    <t>0D59E6076143CFE633AD475856C9AD2B</t>
  </si>
  <si>
    <t>38B68A7FCD46CD79868B7309608597AE</t>
  </si>
  <si>
    <t>50D0AB41DDCB3F01A3E34EB5EA5869B9</t>
  </si>
  <si>
    <t>93779A8F1D81D2B9C1D35359FFDD7689</t>
  </si>
  <si>
    <t>371A931C41C1960AB8B6F8B2E4E92AE3</t>
  </si>
  <si>
    <t>A7B768D2408AF8F21B6B306732124FD9</t>
  </si>
  <si>
    <t>E6CDFB47151B259DA4937E84FBF3C381</t>
  </si>
  <si>
    <t>A775F779BC1EE8211475116444D79944</t>
  </si>
  <si>
    <t>A1A172E06A0B85F42B1E52C62ECBE0ED</t>
  </si>
  <si>
    <t>7FB3735A48EB268CB9C79AC2BA92FC4E</t>
  </si>
  <si>
    <t>6F2D659A1D188016812EEE8D24213832</t>
  </si>
  <si>
    <t>C917FA185CB84AA1CF2552334892E64F</t>
  </si>
  <si>
    <t>16080A53FAB55704D22CCA6D09D85F64</t>
  </si>
  <si>
    <t>31B1252D2A427022535510410571DB8E</t>
  </si>
  <si>
    <t>D910BED71C53F0DF1B183B2C6D35B61A</t>
  </si>
  <si>
    <t>FE75A293FCF498E603E74F2BDC52ADBC</t>
  </si>
  <si>
    <t>F908146D00B2906DFF5F408D4C857185</t>
  </si>
  <si>
    <t>606716A89E235142E2469954CC82C9EF</t>
  </si>
  <si>
    <t>4497E6368CE8C4E8DD539F19362F2DA3</t>
  </si>
  <si>
    <t>E9C70DBE48CD76DBBA90C0676109CDBB</t>
  </si>
  <si>
    <t>3D6D2ADBC150B240159E2FE08C027AFD</t>
  </si>
  <si>
    <t>916E3D39E128A7D51EFF36396F4BC737</t>
  </si>
  <si>
    <t>F3C3E9E8C6DB334864E733042869551C</t>
  </si>
  <si>
    <t>4D48051FC54D900F6D11BAA421623DDD</t>
  </si>
  <si>
    <t>ED526773B9726172DEEB962EAA613083</t>
  </si>
  <si>
    <t>E4ED893690BC15765E4FAD74C2FA0F2D</t>
  </si>
  <si>
    <t>865EE9477371E3792ED3EEB901A90AC1</t>
  </si>
  <si>
    <t>DD7C9B3CB340D169E60C1266988B4F03</t>
  </si>
  <si>
    <t>5DC56D69E61EA414FF1F4BA9808096D1</t>
  </si>
  <si>
    <t>10B70B652866ACA991B50B8220C17694</t>
  </si>
  <si>
    <t>7F929AD79CDF05D78DF0E12F1C50F6A6</t>
  </si>
  <si>
    <t>F310A0AEB8737951B9DC39820E73EE18</t>
  </si>
  <si>
    <t>69500D162A9F2D0490A5E1B7E7F08E08</t>
  </si>
  <si>
    <t>8A089E5B025293E80F304C96D23329E3</t>
  </si>
  <si>
    <t>470FDEF48FC4B85CD084840DB443E58B</t>
  </si>
  <si>
    <t>4A255AC83538A70D0A32792242D0E436</t>
  </si>
  <si>
    <t>4F244900A966783832B6D73330403255</t>
  </si>
  <si>
    <t>8AFC08F617A769CD21FDC5E7AB10E3A2</t>
  </si>
  <si>
    <t>4BCFFFB8A6D67FC5D8369D48203A1407</t>
  </si>
  <si>
    <t>AB7DAE1777988DF7BDC554BFCFB08EF1</t>
  </si>
  <si>
    <t>0D4CB1CE57E84554EEB170A658E1F83D</t>
  </si>
  <si>
    <t>B2170B0E47D8B3AB2E80ED9A8BBC25EF</t>
  </si>
  <si>
    <t>FD9F5FB407674B24E6D4E8D064E34F3F</t>
  </si>
  <si>
    <t>0ABDE64EF96B59E06ACC6ADD29C34BEB</t>
  </si>
  <si>
    <t>84F60719A211FD4742DCE74854612F4F</t>
  </si>
  <si>
    <t>3C88B27710000A4134CF405D74A1CB9F</t>
  </si>
  <si>
    <t>D2B3370B11FA181C52C806D634B970D9</t>
  </si>
  <si>
    <t>607026ED55628B7528DA9C8E770F9B87</t>
  </si>
  <si>
    <t>6A5942B2CB60A5F672C1AB4002C0625B</t>
  </si>
  <si>
    <t>8A67550700424B3DABE7CE86F23FFCAF</t>
  </si>
  <si>
    <t>F4F546F957043316D206E8089059B358</t>
  </si>
  <si>
    <t>997B5D8606E9CB113B977C9E44D87EF4</t>
  </si>
  <si>
    <t>629BDB8E4B0251CFB9C1F0C43944B596</t>
  </si>
  <si>
    <t>D3E71FABA13CB40F919DE0C582DEBE35</t>
  </si>
  <si>
    <t>585B5EEFF66CEFBEA9ED00CCB941298B</t>
  </si>
  <si>
    <t>38C0B22C51A507BBF22647DE934E3741</t>
  </si>
  <si>
    <t>F26EDC416DB2E2B16132C5F914BC3EAE</t>
  </si>
  <si>
    <t>562201AEFE183B7E67ED7EFC6B61CED4</t>
  </si>
  <si>
    <t>46F7CCB15B4EFE4D10801B597544DD2E</t>
  </si>
  <si>
    <t>1B9EB2E4437F6C4F211E5D34439084DD</t>
  </si>
  <si>
    <t>F664675D6D524377FD41B21AC5ADBB38</t>
  </si>
  <si>
    <t>BA0B829F410F79766D27DEE8D4185D65</t>
  </si>
  <si>
    <t>6687791103E6AB6D7A771B145EE0F3B6</t>
  </si>
  <si>
    <t>B8E1FED8244E47D961A9DCC38263F101</t>
  </si>
  <si>
    <t>9182D7E1E88C0956731F3771ED02DAFB</t>
  </si>
  <si>
    <t>E76CBAF4D7AF0B409CD064197D240434</t>
  </si>
  <si>
    <t>E6B76917A04200EDE94355714D4A27D6</t>
  </si>
  <si>
    <t>BD10EB641F3779C120E987E582D15E25</t>
  </si>
  <si>
    <t>0F0424108442F6516565AE4890B0E1FA</t>
  </si>
  <si>
    <t>24E9F2AD033D52F8FAA952CFA25BD431</t>
  </si>
  <si>
    <t>511C0BB867AE9F09DD4D19874B9E278A</t>
  </si>
  <si>
    <t>4310B2F432344CC3703EDFB90161F100</t>
  </si>
  <si>
    <t>E7777ACD59100C776974B652F05716E1</t>
  </si>
  <si>
    <t>9417FC37D88EAD604881FBD91ECBA7FB</t>
  </si>
  <si>
    <t>90B80160E56790DA075902F625EBCEFB</t>
  </si>
  <si>
    <t>3F3872BD7B722EDAC569A994ABE96CCC</t>
  </si>
  <si>
    <t>5CD219FD850755654E016327ED3E17BD</t>
  </si>
  <si>
    <t>1A31FDAA7498E83BAD89A1BA440F8B53</t>
  </si>
  <si>
    <t>A1E043D19563AFB3457834062924B98C</t>
  </si>
  <si>
    <t>33F5C4514C9270F34BA9CCDD9E640E68</t>
  </si>
  <si>
    <t>F39D001FAFD55B4A0F2C7ECF7DE6ED71</t>
  </si>
  <si>
    <t>76B138B497CA8B3931D46D700499EB67</t>
  </si>
  <si>
    <t>FF10713A8575021A210142502450A23B</t>
  </si>
  <si>
    <t>4D541043D46B12EF46224D7D0B24B760</t>
  </si>
  <si>
    <t>DC2657123035F5693692148CBF9CB4EE</t>
  </si>
  <si>
    <t>FF4C85C8EAF6E04058D1ACE6E44EF26C</t>
  </si>
  <si>
    <t>171F5AD6617192A88C993C1AFDC37E1D</t>
  </si>
  <si>
    <t>5AB48E7B48B07477C5AFBDC16D3FFB0B</t>
  </si>
  <si>
    <t>9974CA32FC015FB6789B3DC5F509B7E7</t>
  </si>
  <si>
    <t>3A2B546F3C9D6D701C0AC17FBBAC9FD6</t>
  </si>
  <si>
    <t>C94BD0C8EE279A5AF28151EEE86BF281</t>
  </si>
  <si>
    <t>5741FF1EE0AB6E5E45207A18077CE251</t>
  </si>
  <si>
    <t>092C4DE2530EA9E11C5BBC291BC99EE1</t>
  </si>
  <si>
    <t>8338819C1B26C1BB856F111C596B9DCD</t>
  </si>
  <si>
    <t>09C81BEB39DF743E259D785F3A0828EC</t>
  </si>
  <si>
    <t>EDD6CC11BC7F4A046F2B81B62B76287F</t>
  </si>
  <si>
    <t>4823CDFF9BB48ADD595CB98FAAC5FA24</t>
  </si>
  <si>
    <t>33B7D0FF5B201C846B2D77280AF68E74</t>
  </si>
  <si>
    <t>2FAB1E8E7A412857A759C9A0D332CBE3</t>
  </si>
  <si>
    <t>4673055622040A5EB1D539CB9EB97BB0</t>
  </si>
  <si>
    <t>3D97990062EF049C0C4CC4D6C93765D0</t>
  </si>
  <si>
    <t>CDF9F181879FFE674195C2F44AA74663</t>
  </si>
  <si>
    <t>D7A62F3F754CA81F441C35B268C1DF27</t>
  </si>
  <si>
    <t>2C90A42F74CC51FB7096927CA635B20F</t>
  </si>
  <si>
    <t>F9D70B8ECE91769E42FAF848F241C492</t>
  </si>
  <si>
    <t>5572E534E3F833427185488210A6CF34</t>
  </si>
  <si>
    <t>A468254C6B29FD858758C0B6FB51C2A3</t>
  </si>
  <si>
    <t>0FABC1FD451E0F7A5404161AEDE7387E</t>
  </si>
  <si>
    <t>2B78AA15BD513DF376B72226E87B5214</t>
  </si>
  <si>
    <t>A2AB899ACA0376EAC99B8FB706B15C1B</t>
  </si>
  <si>
    <t>5FE5C420D68896CAE0FACDBA542EED2E</t>
  </si>
  <si>
    <t>63FEB11836614C1746AF5468D3C0D497</t>
  </si>
  <si>
    <t>685BF685D4809AB792DA304C9F051A2A</t>
  </si>
  <si>
    <t>C96AAA428F6BFB141555BDB9D8244CD7</t>
  </si>
  <si>
    <t>1A7E8C091B095CD408E5A5D11C67B31D</t>
  </si>
  <si>
    <t>5FFE7B5AD7E78AEBD5B5CBB59F410A8C</t>
  </si>
  <si>
    <t>8C6C93F68CCB947604ED11BBAF69B27A</t>
  </si>
  <si>
    <t>6EAB8851117F8137376B285C697509F3</t>
  </si>
  <si>
    <t>CF9B1A286E11E99A66B9E70D0753A6E7</t>
  </si>
  <si>
    <t>4AFB3880C6E4F8A95AE2086DE27B9510</t>
  </si>
  <si>
    <t>E48BC88AEF1CE421FA697DC7C8969F6F</t>
  </si>
  <si>
    <t>FF063CD9F245D69848768F5BA49EF910</t>
  </si>
  <si>
    <t>206A5249063FBB3C6B82AB50A831047C</t>
  </si>
  <si>
    <t>F4B19791491D0907696250524097BC61</t>
  </si>
  <si>
    <t>F288ADFE122FC2B99AB3571FB13FD82C</t>
  </si>
  <si>
    <t>3078D1C2270CB77446D777E03EE4A865</t>
  </si>
  <si>
    <t>38BFEE455E15D1848EA748D016B00CAE</t>
  </si>
  <si>
    <t>9B83F89D584A1336D14EAD0A37753DC5</t>
  </si>
  <si>
    <t>F3F766DA334CA460E7641BC8EB9E9A2C</t>
  </si>
  <si>
    <t>04F2D64EB61388FF6B6A3EB278762395</t>
  </si>
  <si>
    <t>2EF1DD042F1FA20E967EA29EC798CBE9</t>
  </si>
  <si>
    <t>5C652F121C0A4F454FF168ACA8E8EBC6</t>
  </si>
  <si>
    <t>BFEEDBECF81693BBB93FCC4ED1093A58</t>
  </si>
  <si>
    <t>60205F64E2A303D9811E0E6A87571F79</t>
  </si>
  <si>
    <t>69508D353E11AE083229F29002414FBF</t>
  </si>
  <si>
    <t>E1EC10096E0E37DC29079464F2C29ECA</t>
  </si>
  <si>
    <t>0F34FC5D7F7FC21328512DD1E2F4C079</t>
  </si>
  <si>
    <t>5EC0DA0F4E2E29823A0417078BAD63D5</t>
  </si>
  <si>
    <t>B8EC9A911CC2134689F357DBDB10A8D0</t>
  </si>
  <si>
    <t>2DA6644F52864F1E22F3502B299BB698</t>
  </si>
  <si>
    <t>280CDED85346F1911588373EE44A5305</t>
  </si>
  <si>
    <t>2C7ECE13D5831FD7DB793877576F3CF4</t>
  </si>
  <si>
    <t>229658F9B1420DA900E4D383ECDE72ED</t>
  </si>
  <si>
    <t>2DABF1C99FD0521C0C83CDBD3EAD7BFF</t>
  </si>
  <si>
    <t>E2B4DE4D7BE83C61E1EDE64C82189ACA</t>
  </si>
  <si>
    <t>7E4148EBA3D41A43DD2DD54BD0C06487</t>
  </si>
  <si>
    <t>D1C04C5D527B9FDC158997FFF24AB7F0</t>
  </si>
  <si>
    <t>5D3FC438115C55290BE8477D02548CEE</t>
  </si>
  <si>
    <t>7126462FA31DF6C2C690859CD5FB3BB5</t>
  </si>
  <si>
    <t>C972C926AAAC1AD65D396F473DA5BFDE</t>
  </si>
  <si>
    <t>BF3A4D7CF8000A6827508F5AAF020EF4</t>
  </si>
  <si>
    <t>1A0CF3083D3B8F9E1C9F975167AD4D7C</t>
  </si>
  <si>
    <t>95E7DC25BB1C251CB744C4FF1F39A886</t>
  </si>
  <si>
    <t>2358291EA16CAD66BDD039B20DF04D3F</t>
  </si>
  <si>
    <t>1D3FD08859171FD33DC5492D0A2BEB37</t>
  </si>
  <si>
    <t>2E04AB2E74C5563BEEB688D7DFF109ED</t>
  </si>
  <si>
    <t>6C3FCD23A83AE3DAFD3E2E9F6DE7AF67</t>
  </si>
  <si>
    <t>330131273F06CD48529F6A0A1328B927</t>
  </si>
  <si>
    <t>05ACD96FDA693A24940A63D09D451820</t>
  </si>
  <si>
    <t>292263A52E4753601BB16BB600FDA660</t>
  </si>
  <si>
    <t>7E48A4E3CA36FA8A02344BE0A942C1B5</t>
  </si>
  <si>
    <t>0AB1D56092D0F4D4C381CD97C7AE58D4</t>
  </si>
  <si>
    <t>D5FFCBBBD80F4ED0339548C3C417B409</t>
  </si>
  <si>
    <t>1AB013116BCBA95343DCEFBA3A04061E</t>
  </si>
  <si>
    <t>4D336AB5D1B967EC8BB3B181990392C4</t>
  </si>
  <si>
    <t>0EBDC2ACA68484CCC19A5C092111D44A</t>
  </si>
  <si>
    <t>FC1B0159F4531710D4CDD82D99532C47</t>
  </si>
  <si>
    <t>95DC14ECE051DDBF956CEDD951EB68A0</t>
  </si>
  <si>
    <t>1ECAB32B21FEE9E9423061D009A1A725</t>
  </si>
  <si>
    <t>3EB9F0CAE85DED597EB910F5FE298A56</t>
  </si>
  <si>
    <t>DFCA372DFFE15D1580CE2F0D36ACFCE0</t>
  </si>
  <si>
    <t>7D610D7EC3D486A089A15A6A40A397CB</t>
  </si>
  <si>
    <t>243350D154269C60DDAD15ECBFCCFF57</t>
  </si>
  <si>
    <t>86EF343DE830C4B022F76367739C92AC</t>
  </si>
  <si>
    <t>F07215AF54CCBF7D3C540FACBF7A6EBD</t>
  </si>
  <si>
    <t>CBE22C046BF3F88FA220917633D69186</t>
  </si>
  <si>
    <t>0A32AC8D0C31A5AD0136D28C3CC958C9</t>
  </si>
  <si>
    <t>9A217D0A08512B8036018E515F2CC850</t>
  </si>
  <si>
    <t>6E666813CB7C40142FAE971E77683A55</t>
  </si>
  <si>
    <t>99E1D4402766144E302F1E6E247EF03B</t>
  </si>
  <si>
    <t>759DAED92E159DE9F5EE8F8D3D739B0F</t>
  </si>
  <si>
    <t>6DB608D4BD9FB79193CF9CCA6A1BB8A2</t>
  </si>
  <si>
    <t>4EE3343042EADCCBFC728DEA7C0C6A83</t>
  </si>
  <si>
    <t>16E4F57706DA21E976FD6BD7884E3325</t>
  </si>
  <si>
    <t>5FD6B1971303D8B7612BD47A5A5368A9</t>
  </si>
  <si>
    <t>A61783E7B0EE543EF5AFEEEFFB7B7F9F</t>
  </si>
  <si>
    <t>C6D2B59207EF15641E41BEA5C2A3BD69</t>
  </si>
  <si>
    <t>F68CFD2898D8254799E9FEC3918C982E</t>
  </si>
  <si>
    <t>DF14558D2CD5D9E33493D111DC18413C</t>
  </si>
  <si>
    <t>32CF9D0902865316216B586497E81A60</t>
  </si>
  <si>
    <t>D4D6D93A13159587EBEFF7F31FBAF667</t>
  </si>
  <si>
    <t>F096D76A20EBE09FCFFE0650531D1E6A</t>
  </si>
  <si>
    <t>6D604626B153F41E64D19EFD6CCCFE92</t>
  </si>
  <si>
    <t>E17C4D6C4409926CE942E75EC1C1991B</t>
  </si>
  <si>
    <t>1C0FC480CAD46EE324E0A4192781C86A</t>
  </si>
  <si>
    <t>ADB611357B54801CD87FA6B54C4B8949</t>
  </si>
  <si>
    <t>EA579E20BC3D2C4648F75765EC9384F4</t>
  </si>
  <si>
    <t>DEE8FDCC7A8583A087214620068DE235</t>
  </si>
  <si>
    <t>B0E1A760E6438B2F4B93DC19EA22F9BD</t>
  </si>
  <si>
    <t>8A04D86B21E6FC3F0AAFDEDAFD0FBBD4</t>
  </si>
  <si>
    <t>AE5A20D718E374F7B15AAB40161B6360</t>
  </si>
  <si>
    <t>D4B91E02248D0EA81D43DE854BA04181</t>
  </si>
  <si>
    <t>CEAB6E43529F48DD382B3AFE2D24B5F4</t>
  </si>
  <si>
    <t>1A39440444AEC240BF201854F64DAC25</t>
  </si>
  <si>
    <t>2AFCBD34E4782EF84142B4D1B8EED38A</t>
  </si>
  <si>
    <t>FF11EE0796C00A2B91F7AC53C644CDD4</t>
  </si>
  <si>
    <t>BBD0CF2AAE6A2D7E963A71E969D59DB6</t>
  </si>
  <si>
    <t>F5C5F155F369222D4AB10C07562B7904</t>
  </si>
  <si>
    <t>14D3E69B2E4B462860CDB349805F3EDD</t>
  </si>
  <si>
    <t>D8E9CB6EEE142801C16F74FF8273295C</t>
  </si>
  <si>
    <t>29D26653C60EE9D06C6F7CD384A65C3A</t>
  </si>
  <si>
    <t>40AB6196D7554FC13DA4276255F7DFC5</t>
  </si>
  <si>
    <t>2335AD87DE25B83C117DCF3292835A4F</t>
  </si>
  <si>
    <t>D5D539F440866A961C46298F81E6D91F</t>
  </si>
  <si>
    <t>3994E06F37B9B35D50975470D13FAA63</t>
  </si>
  <si>
    <t>6F40F1F03F74B624B12A4E2289D8148A</t>
  </si>
  <si>
    <t>0623B540B6A0569D48467A8ED5EF35A2</t>
  </si>
  <si>
    <t>0A495C2CDAC6641CD99A6347E2F74AC9</t>
  </si>
  <si>
    <t>C2C6DC2B76E27D1439B0400388F76437</t>
  </si>
  <si>
    <t>D37D755027778D00CD509AFBBCA77B28</t>
  </si>
  <si>
    <t>45C0E4AAC34B85F6C9A2DD2E5E9C1F6F</t>
  </si>
  <si>
    <t>894414D8217FC573F8F48054D3E74FA4</t>
  </si>
  <si>
    <t>FCA153C4A7E472D72C7EB7797C28C969</t>
  </si>
  <si>
    <t>162AB0837FCFD1A57741B0CB21F6AB6E</t>
  </si>
  <si>
    <t>5E4A7005DCE4A128BD48C7C751B91BA7</t>
  </si>
  <si>
    <t>58E143E1EE41EDE1BA75459FDDB3C58F</t>
  </si>
  <si>
    <t>CE13E9528AFF97251CB5442B7F8476D3</t>
  </si>
  <si>
    <t>A82B23FB6711298F74BE626F97CE079A</t>
  </si>
  <si>
    <t>C773FAB79DFA1BE121AB1C1F3F791856</t>
  </si>
  <si>
    <t>8EDE3E67E8FE66CA89B21BB46E9B74CD</t>
  </si>
  <si>
    <t>7ECDC2BE1C01AE579DC80BD3D5845E82</t>
  </si>
  <si>
    <t>A0CE611513E7BE5CACEBE9488A3E13ED</t>
  </si>
  <si>
    <t>79F33A426C583235AC94FB5141F1BD5D</t>
  </si>
  <si>
    <t>724F6A4AF5ADE275D8FF67B1B489B07D</t>
  </si>
  <si>
    <t>A0C330AC465566DE05CAE88D66D88F52</t>
  </si>
  <si>
    <t>5526F065341DA6853604F80DDF6051FB</t>
  </si>
  <si>
    <t>D44D34A92973769736B20D93EBAF4E9B</t>
  </si>
  <si>
    <t>EC45735F25093C22CF070066A36F94BC</t>
  </si>
  <si>
    <t>4A5AB9D76183E80121647CFEB5DE18EA</t>
  </si>
  <si>
    <t>E80C583B0E14F01B21B2B73BBD40DE84</t>
  </si>
  <si>
    <t>FA75F39F6F25A347C0234668CB22CE4C</t>
  </si>
  <si>
    <t>99DF6F15EAD9A2F88BADA8BE6EB81426</t>
  </si>
  <si>
    <t>2EA06E1C3CAEA1DF2139F4C996F4309A</t>
  </si>
  <si>
    <t>FC3E50971E81A8DBFDBB36E711B6094B</t>
  </si>
  <si>
    <t>F52B7EB46EB80D9586A2E257BA7F9BB1</t>
  </si>
  <si>
    <t>8549BB0BCCFA5C5973AF3A0809ABD89C</t>
  </si>
  <si>
    <t>E192ECAD4197D0DF08DD8A6DED483656</t>
  </si>
  <si>
    <t>E9A363DFA03FFF4C16707F6E84EBF0BC</t>
  </si>
  <si>
    <t>FDAFE3B4632791B100CE27338A1B9DAB</t>
  </si>
  <si>
    <t>34680B58B3BD9FF29B0819A481396109</t>
  </si>
  <si>
    <t>137EB05202DDBF3E3939AC5C57E9D4BE</t>
  </si>
  <si>
    <t>9C0454FEC75054B65FB2255339903315</t>
  </si>
  <si>
    <t>684ACA460CCDBCDC00E49E9373831DF4</t>
  </si>
  <si>
    <t>8550246B06FF6538A2D070F8D1B51AF5</t>
  </si>
  <si>
    <t>E643F7E564D562162DF3835AF3EA0394</t>
  </si>
  <si>
    <t>D83608E60A0B6E3C6FD90B31F3870E04</t>
  </si>
  <si>
    <t>7B6E1D03936AB62172AA3EF0F336EC2B</t>
  </si>
  <si>
    <t>85075DC26A2BB8997110AD3FAC601945</t>
  </si>
  <si>
    <t>DDABDBCC4FE28DB6DA10FCD55424B50A</t>
  </si>
  <si>
    <t>07C2458BD8E4362D6EDD586552253645</t>
  </si>
  <si>
    <t>A9C752683433653A80B449D31D4875B1</t>
  </si>
  <si>
    <t>13A970672E400D7CAEF2CD841CDD9DF6</t>
  </si>
  <si>
    <t>425FDDCB0646B765300D63B2A03EE86D</t>
  </si>
  <si>
    <t>FAD2A3DE737B95B663E9A8724ECD25F0</t>
  </si>
  <si>
    <t>1C325B6EF3932D088778CDCB93E30AB5</t>
  </si>
  <si>
    <t>2473F7EF8081642E1A2B454D9AAAC933</t>
  </si>
  <si>
    <t>BF4CE83F7D229B0A86BAA5F0CC6C28DF</t>
  </si>
  <si>
    <t>AEE438699023830C1AFC9BD576DF95E7</t>
  </si>
  <si>
    <t>37F48CB5248A3FB51C9B1DFE569FE844</t>
  </si>
  <si>
    <t>2DA5E2D4FF86E84547D5C90BCD6E5496</t>
  </si>
  <si>
    <t>722CCDBBB699B756797C252352F9BA0C</t>
  </si>
  <si>
    <t>8718735679EE97DD6E2DE03946B52E20</t>
  </si>
  <si>
    <t>907BFC9254BD981871BCDDA050CB5CD1</t>
  </si>
  <si>
    <t>B497727E3D0041A0B74BFC568D2FEF27</t>
  </si>
  <si>
    <t>40E43D54C5EA32EC097F12677BAD7B8C</t>
  </si>
  <si>
    <t>2B79D5AD1EAE8B4A5F581A36F99B8F2A</t>
  </si>
  <si>
    <t>1AD640243C7F2B22519203ADC2CDBABC</t>
  </si>
  <si>
    <t>3555C9FDCC8B2B9FFB05381E1527721C</t>
  </si>
  <si>
    <t>7D128099E74567FD431B9663DD3CDA62</t>
  </si>
  <si>
    <t>7494EB95834C39AB8AD81F7683A3D2C1</t>
  </si>
  <si>
    <t>0C7B41E57609623D8C81575F15FCCE0A</t>
  </si>
  <si>
    <t>ACD4A5966C9AAD60BA2EA219D62C6828</t>
  </si>
  <si>
    <t>6DAFD2E41A89333E75FCD01A29E48F76</t>
  </si>
  <si>
    <t>D1D10142158170468A7C5D472FE2F382</t>
  </si>
  <si>
    <t>EB158070D9740A1BD20E9F3FA86308F0</t>
  </si>
  <si>
    <t>68E772F09B341A480BF190AAA3EFE554</t>
  </si>
  <si>
    <t>911AD945DA9D50B96E7D63C271EAEB01</t>
  </si>
  <si>
    <t>4F05EBED641F82E4E2621E38ED53786B</t>
  </si>
  <si>
    <t>125DC219581B5476EA9A57D1B2AFBB89</t>
  </si>
  <si>
    <t>3A8BD4608D602EF233512BAC2602578B</t>
  </si>
  <si>
    <t>773E50B7B7E8DB64CCA4B422B2DE43A2</t>
  </si>
  <si>
    <t>7FE3DB293FF55273ED6848A86D1D6E4B</t>
  </si>
  <si>
    <t>9261F1B77B7439A0A0F6EACEE0404CA0</t>
  </si>
  <si>
    <t>F62BE330128125AFE2FF45F5EFB88AC7</t>
  </si>
  <si>
    <t>70FC6297A3FCC31D0CCFB91F241E0FF3</t>
  </si>
  <si>
    <t>EA0DFFFFD648D0FC204654C7B2201DEE</t>
  </si>
  <si>
    <t>4B04AE9288E73904EA9CB45DDEA6A372</t>
  </si>
  <si>
    <t>E364827DD5F1175970AA7F2129709449</t>
  </si>
  <si>
    <t>B2B27DC26EE33C20A0B3867D09E0E1DB</t>
  </si>
  <si>
    <t>7F359EE6BCE81FE8857893EA94F96092</t>
  </si>
  <si>
    <t>E5F478B9FC981F2B5646F027FAE38F65</t>
  </si>
  <si>
    <t>1BF5825C69EF2DB5617BAAB69D51E685</t>
  </si>
  <si>
    <t>CB18C4302FBB0410A3D5AED8F3EAB2FC</t>
  </si>
  <si>
    <t>06522572142AB141C4A495B43A28E404</t>
  </si>
  <si>
    <t>6FA888DC2634CDFD9B8B1169AE6AEA2E</t>
  </si>
  <si>
    <t>0B6175D18E6B5F8AF5E52CB006460092</t>
  </si>
  <si>
    <t>20A6791C9B0DC7DFB9EA0EF71486D103</t>
  </si>
  <si>
    <t>2C94BF5069284A1B373623B6C3DB59AF</t>
  </si>
  <si>
    <t>B1E8FCF712FECE407C09DCD82D1828C4</t>
  </si>
  <si>
    <t>2EB84A9F30BC47A36FC82D7E4DC3AF42</t>
  </si>
  <si>
    <t>959A84F3A34E61CC665A4FAC048E304E</t>
  </si>
  <si>
    <t>69384E2FD0DEA6866D5612603B4FAD8E</t>
  </si>
  <si>
    <t>5E9A22F091592E114671D0B5E64FC224</t>
  </si>
  <si>
    <t>D53A8DB20D4E8A63F4F8361DBC68AD79</t>
  </si>
  <si>
    <t>1ABDB3A533E53A8A20B107A10948FBBD</t>
  </si>
  <si>
    <t>DCC67425EEF7E0615D8FF15C0044EFD5</t>
  </si>
  <si>
    <t>5F462DF154076FCEDC9AA689398FCB1B</t>
  </si>
  <si>
    <t>5A1F0B4453C5EF4AD9D8D50A1457E0A4</t>
  </si>
  <si>
    <t>5C14542131244F7A118B6EDA3589C05A</t>
  </si>
  <si>
    <t>C70FFB50357B20B3F2A4868B0D18DCBA</t>
  </si>
  <si>
    <t>9E0324C23D8D8405CD5881D8A3A863D4</t>
  </si>
  <si>
    <t>89A11347A24DFDFC3208FEF93FE9C4DB</t>
  </si>
  <si>
    <t>84EC76A5A91B5ADEF21BDB019FB6DE49</t>
  </si>
  <si>
    <t>3B250E6F298B851FC2E4FA6F68B5285B</t>
  </si>
  <si>
    <t>E341421B506986712C3CBE04EF4F607E</t>
  </si>
  <si>
    <t>C844968DA8B64092D21B9049B3E7B048</t>
  </si>
  <si>
    <t>39E93E339B87175D11AFFA33711896BC</t>
  </si>
  <si>
    <t>D6AD58CDEBD2FD3908A3C6A48F7F8893</t>
  </si>
  <si>
    <t>35F54208F12C2052E54586185E137C2D</t>
  </si>
  <si>
    <t>491C2C693F90206CD6248A80CD162DE3</t>
  </si>
  <si>
    <t>1CD69C823D2E99AE59B247B2636A745B</t>
  </si>
  <si>
    <t>6EC998CB0C12005467C6A3122B15C39A</t>
  </si>
  <si>
    <t>090998371F9C301BCF3552C7A9216D60</t>
  </si>
  <si>
    <t>1C387D79A52C5A53F1194298A6710BB2</t>
  </si>
  <si>
    <t>2FDBAD1A369BAC1D2389BA796BB8766D</t>
  </si>
  <si>
    <t>049760E83560BFCB6C3821F62FBA4468</t>
  </si>
  <si>
    <t>FE9E18E72B10CEF18326E5A1297B4ECC</t>
  </si>
  <si>
    <t>7CADA46D7E446747DFB1D9CA2DF630A9</t>
  </si>
  <si>
    <t>A597CEF9FA7DD16A2374AC7B11D7A073</t>
  </si>
  <si>
    <t>6AA24B20A0DB4D473C15485F506FFA11</t>
  </si>
  <si>
    <t>226D359C2E6095CD4B925117E634C8A2</t>
  </si>
  <si>
    <t>4848F3F5C1464F7E0C91CBD32DB8553E</t>
  </si>
  <si>
    <t>B98ACA62244EE6E41BC2A26E5DC2DBC6</t>
  </si>
  <si>
    <t>7530DA892BDB9A0650C4B1C8B9819B3C</t>
  </si>
  <si>
    <t>CC992B052DDA57635A8B3D600F477305</t>
  </si>
  <si>
    <t>CFD158E7D72093D07EDA685D80AA6F5D</t>
  </si>
  <si>
    <t>FA18794B8266B3424E743932A0420980</t>
  </si>
  <si>
    <t>A7AB6D649C3309E3B4D1CDD6DE5BA1F3</t>
  </si>
  <si>
    <t>B7C79AC70CD6A2036F0F572DBDFD331C</t>
  </si>
  <si>
    <t>1B29731AC4662700D445161F1CC2DC4B</t>
  </si>
  <si>
    <t>FAA97553E65CAE694813F84AC641B78D</t>
  </si>
  <si>
    <t>BE95DC87BF17D4338BF2336081B91378</t>
  </si>
  <si>
    <t>A5BADF94448AB0AD5CCFBE844A00ADBB</t>
  </si>
  <si>
    <t>B5CCAAA193B9C7BA401504448BBB9D51</t>
  </si>
  <si>
    <t>9B2BDEA138EB824A0619AB4C6AC4F9F5</t>
  </si>
  <si>
    <t>502ABBEB15EF045ECEE0270F39D831BD</t>
  </si>
  <si>
    <t>C42B2A61BB68941B1BE181271D3A9A12</t>
  </si>
  <si>
    <t>B33054FCA9B2D5B1E1B6E4DB998E7B13</t>
  </si>
  <si>
    <t>D9C16E6FDF388C5677FCBA8854FEA7A1</t>
  </si>
  <si>
    <t>D43F48AAA853F2F74931C6BC39389D80</t>
  </si>
  <si>
    <t>89986D41FB23EED3F540CAEADD03C56C</t>
  </si>
  <si>
    <t>A17210BC927B1FECD2C101EE495874CA</t>
  </si>
  <si>
    <t>B704A23AB94C7E6A8833F7C965065DEB</t>
  </si>
  <si>
    <t>42C94E94D74CFC7DBD93C84DBB7670AE</t>
  </si>
  <si>
    <t>0494688B5ABCB601F5BF69674D82E575</t>
  </si>
  <si>
    <t>3D77FEE6C6A74F53E4F889B0C391E7F8</t>
  </si>
  <si>
    <t>B47FBD92B6F1C0D4CE4B85D747E8C20F</t>
  </si>
  <si>
    <t>D895EFFE4B75E641108E3228BE21E145</t>
  </si>
  <si>
    <t>ECA371F1EEA51A3B2290095E91A53C0B</t>
  </si>
  <si>
    <t>B6D9C96265F6545DB229CAFF3CE8BF05</t>
  </si>
  <si>
    <t>4EDDFD5DB300211837763B0C0C12A5A8</t>
  </si>
  <si>
    <t>4EE2B6179AEEA873744784A69DE95692</t>
  </si>
  <si>
    <t>54D91606E617714A2544A56379F9F406</t>
  </si>
  <si>
    <t>A4F493325CB01BEB0BB3630A557D2584</t>
  </si>
  <si>
    <t>9D9F7905AD3A1D392C7822B0788D5F9F</t>
  </si>
  <si>
    <t>21506B59C408E0A401065A39DAED7A75</t>
  </si>
  <si>
    <t>BBAED78635377F8A48E6C1D7781C3F51</t>
  </si>
  <si>
    <t>D070FCC555A5947879E061015842077F</t>
  </si>
  <si>
    <t>21DF003EED1169BC82380F93140C30D1</t>
  </si>
  <si>
    <t>7C4B8D30C69E3E728749F0AEFC772749</t>
  </si>
  <si>
    <t>307857A52D7FDC3364146F1B506FD5AC</t>
  </si>
  <si>
    <t>2CDEB21D5F7059B3F026FB532B92824F</t>
  </si>
  <si>
    <t>0F67A1083A756977E3179054873E7547</t>
  </si>
  <si>
    <t>45B2DA2F0C8BCD08C36C337E2FEA7017</t>
  </si>
  <si>
    <t>6327EBD54B71115F6FC1C0CA17185892</t>
  </si>
  <si>
    <t>87F42A37D557B3AB8193780B5FA11FD6</t>
  </si>
  <si>
    <t>508DF9D39183E957C156D145CFDC2446</t>
  </si>
  <si>
    <t>B9293CD7A3C17283A1970B57F166BEA7</t>
  </si>
  <si>
    <t>5738A723F9F2712EB1A519DC757491C3</t>
  </si>
  <si>
    <t>CD53FDBF342EBED1461086B7FDB18FBD</t>
  </si>
  <si>
    <t>4489CD3D1535633ACD4BD5EA06A559CF</t>
  </si>
  <si>
    <t>2846BDCCA3F257ACAD1A142B685602AC</t>
  </si>
  <si>
    <t>C43DEECE2D8065D4317046F1287E63BA</t>
  </si>
  <si>
    <t>B16BE669AEB014ABE287DBF1EB70CEF1</t>
  </si>
  <si>
    <t>B80CFE05E4915CBE1F6ABA14A406DFC1</t>
  </si>
  <si>
    <t>4F7EE29C3414F609F7176C6C20F18A09</t>
  </si>
  <si>
    <t>BF7EA193DFE93D438DC46F3BF3DAD54D</t>
  </si>
  <si>
    <t>08A136259A1D0599A3211D03A5516313</t>
  </si>
  <si>
    <t>C027272EDA7D32B466D8DB8CA03BF32C</t>
  </si>
  <si>
    <t>A05C1165C36E81F95626188FA2536650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</si>
  <si>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</si>
  <si>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</si>
  <si>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</si>
  <si>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</si>
  <si>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</si>
  <si>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</si>
  <si>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</si>
  <si>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</si>
  <si>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</si>
  <si>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</si>
  <si>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D48760BED88FC83F50956465813908BE</t>
  </si>
  <si>
    <t>BC36AF28977D9671F10986ADCBE1B9C8</t>
  </si>
  <si>
    <t>11B91C139B425736F541B52104685D3E</t>
  </si>
  <si>
    <t>7499D1FD53C3EC1180DD7A6DB1AA962B</t>
  </si>
  <si>
    <t>220B2C696E338D02A734E75D703EB9DF</t>
  </si>
  <si>
    <t>4B3DA1C7E640C103D5221C01C27DD2D4</t>
  </si>
  <si>
    <t>DF0B9E056F711AB3259E75CEDF41D191</t>
  </si>
  <si>
    <t>0F07B9A1CF04E81710393C09F1B7363D</t>
  </si>
  <si>
    <t>20E70D573345B8DA848DFC59F20B20E0</t>
  </si>
  <si>
    <t>D706EC6739FEE21BCA13B173A5D8EC01</t>
  </si>
  <si>
    <t>F30D3ED9927073AC9D56A14C048F4F7B</t>
  </si>
  <si>
    <t>34143913500108A9093F003E990C3FED</t>
  </si>
  <si>
    <t>08E1823720C4DEF28E716D9F913080D4</t>
  </si>
  <si>
    <t>F7F334E81D66789315905ABE4934F7F4</t>
  </si>
  <si>
    <t>176A20A5F5417EA29005B131ECC0EB38</t>
  </si>
  <si>
    <t>B48A1A83563238644F206638D37A6749</t>
  </si>
  <si>
    <t>BAA9179269BA1B66D30C616D5A733CB2</t>
  </si>
  <si>
    <t>32CED5D493296B06AF27240775A80457</t>
  </si>
  <si>
    <t>1427F1E1E175906ECE2028FD15EE01E2</t>
  </si>
  <si>
    <t>FF209FF541B63C0C06493E5AFE853E47</t>
  </si>
  <si>
    <t>DB40F4000DD3D4A95FE9AA0D5AFDBECE</t>
  </si>
  <si>
    <t>266B9044CCD674D7A685CB724A9592D0</t>
  </si>
  <si>
    <t>AE4BE10E223832FE5202ECE06E6A851F</t>
  </si>
  <si>
    <t>1E04C02D627A94B13D372142ECAE8EF6</t>
  </si>
  <si>
    <t>2CDAF0929E4A72C1B287CC440D8C638A</t>
  </si>
  <si>
    <t>2872BB162F00D238BA7FCB9FEE48D98A</t>
  </si>
  <si>
    <t>EF47E327365FCAD1B3F3FB0EB0F559BD</t>
  </si>
  <si>
    <t>3017DC2AE30E74CB1787040C0D22CA7D</t>
  </si>
  <si>
    <t>F0ED7F72DBABEB5474605F92D58AF369</t>
  </si>
  <si>
    <t>823C6F6CA9452CDBEC5218212FCB6474</t>
  </si>
  <si>
    <t>CA2F56176EEB7255D156FDF2BDB326B1</t>
  </si>
  <si>
    <t>87072191EC4909C90098F87585D01D47</t>
  </si>
  <si>
    <t>2A0DF607068E76187C46CCEEEE9804CA</t>
  </si>
  <si>
    <t>61F35703DDF858F406E8FA6EBBE0520F</t>
  </si>
  <si>
    <t>874A9A2D3ACE96F3E52A5119006786D5</t>
  </si>
  <si>
    <t>5BE4053FA9043DB8B0F3132E9F1D6100</t>
  </si>
  <si>
    <t>EE4999532B8122BFE1D905D1577C3844</t>
  </si>
  <si>
    <t>B1931E4EC16CDF03213604D1C47F5D33</t>
  </si>
  <si>
    <t>05702A04BBAD87D3CDDBA5813FE651E2</t>
  </si>
  <si>
    <t>1B7A599A5A820D49943AE7843A628F9D</t>
  </si>
  <si>
    <t>3FF814BD7C7A0F64462ACD78856E8DB3</t>
  </si>
  <si>
    <t>0B88C8AB9EB8FBF3809BBC278DA7B60F</t>
  </si>
  <si>
    <t>F47C8E9E6ECEEF296E0B07BC361C5BA8</t>
  </si>
  <si>
    <t>1D3D52250226F223B5E27CE7E2B9121D</t>
  </si>
  <si>
    <t>8A5ABA6759D02A79442AD6A4A6DFCF0E</t>
  </si>
  <si>
    <t>BAB12D8AE34556202777A830354576A4</t>
  </si>
  <si>
    <t>D9D27DB947E1A80E544B1EAEFEB9C3E3</t>
  </si>
  <si>
    <t>61AEA4F71B275C6530C78199F939EA10</t>
  </si>
  <si>
    <t>BA27E699EA28D93BA0DB918FE495E440</t>
  </si>
  <si>
    <t>8D3FB162C5366AC261168297D8FBEEB2</t>
  </si>
  <si>
    <t>A16FFF9C72B09DC16D494CC44C335778</t>
  </si>
  <si>
    <t>D92505EBE2773CAC3E1FEC3C031B4593</t>
  </si>
  <si>
    <t>7684E0C82961E775417D3F88BD1AAFA4</t>
  </si>
  <si>
    <t>4991343E388ECE408CEA7F90C0222174</t>
  </si>
  <si>
    <t>EB2A2E956F7F6BCA8733C1850E5EC293</t>
  </si>
  <si>
    <t>5CA793E3E819BFF5D70707A8244ADF41</t>
  </si>
  <si>
    <t>CDE69FDA8AABB426C577F3D1606576F6</t>
  </si>
  <si>
    <t>590DF0E9B3436925210A98405D0D748D</t>
  </si>
  <si>
    <t>D31460B4A39279C929BF657B5BD62F34</t>
  </si>
  <si>
    <t>849034281F63CBCC3C4F458B51781354</t>
  </si>
  <si>
    <t>9D83166ED03DF423613ED26B0458887B</t>
  </si>
  <si>
    <t>B6BD736CB9DFBAB94B20A575B4F02966</t>
  </si>
  <si>
    <t>09226D8CB2659F01B5D9F10AE798CD9D</t>
  </si>
  <si>
    <t>0D987F002DD7399B81DA8DD60218A50E</t>
  </si>
  <si>
    <t>A97D5B4EB4A5B9738FEEE9BCC3DBD704</t>
  </si>
  <si>
    <t>968841CF3D255CC5FCED88A350370386</t>
  </si>
  <si>
    <t>42CCFDC8568A948DE07C473823BA8C97</t>
  </si>
  <si>
    <t>7D327E86A129300C0FCD387922030DE8</t>
  </si>
  <si>
    <t>E7D4E1DF5A46D06A524CBBF582F2E447</t>
  </si>
  <si>
    <t>4A50DC50DDE6D9FDA186CC431B844076</t>
  </si>
  <si>
    <t>3FE283A2495FB71A3E410F16FB2F3626</t>
  </si>
  <si>
    <t>A6359BAAADA1CA6671B71B95BA7BEE79</t>
  </si>
  <si>
    <t>063579437633619E406F12AB333AF6F1</t>
  </si>
  <si>
    <t>5465EF6F087DE216C0B57AE46026B9D7</t>
  </si>
  <si>
    <t>2FAA21671CD8F5EFB2098F2B300F8079</t>
  </si>
  <si>
    <t>22CF752ADBE1C12602D1F3C14F97DCBE</t>
  </si>
  <si>
    <t>FFA19E8048487033D29A6DEBC1214E05</t>
  </si>
  <si>
    <t>3AC3B1D6D5F7C59EB847BAB110015C96</t>
  </si>
  <si>
    <t>82F202994323707D76CB74C933ABC41C</t>
  </si>
  <si>
    <t>F216187C10FFF19E0E3BE1396E079652</t>
  </si>
  <si>
    <t>C6EC675DCACE59D62065A9DC3267D8E9</t>
  </si>
  <si>
    <t>C3EA16C59690BA3FFCF00911FE27892B</t>
  </si>
  <si>
    <t>8C03446CAA6C9802D4935A6C9255FEC9</t>
  </si>
  <si>
    <t>BD7F07C71FBFDDC39E06331E8C96CB28</t>
  </si>
  <si>
    <t>D02013CC75E26C32B3668950FEAD3121</t>
  </si>
  <si>
    <t>EDA369E0AE268D731377D0F35E9CDE7A</t>
  </si>
  <si>
    <t>F0EF8642CACE609FF852E2A1C1BF246F</t>
  </si>
  <si>
    <t>B17209F695A7CFC0ACCD3164D0B572FF</t>
  </si>
  <si>
    <t>BF9E6BB63CCBE3A03F63EB9B9CA181A7</t>
  </si>
  <si>
    <t>900A529D6134B79074D3F14544E8B2E1</t>
  </si>
  <si>
    <t>410582B439F25B6076A7E14692E184CF</t>
  </si>
  <si>
    <t>183ED09984652CA87DA6F1984D836363</t>
  </si>
  <si>
    <t>1C182C610F34EA858FECB2C8514DF758</t>
  </si>
  <si>
    <t>D6882A0333C4ECBB073F62DDD007BC92</t>
  </si>
  <si>
    <t>43D431E2DA8862F3B5ACFFF36D118901</t>
  </si>
  <si>
    <t>0948338823AA53F01C17298163EC885E</t>
  </si>
  <si>
    <t>62AC51BAB2ADE12D082EB7BAFCE4D0D7</t>
  </si>
  <si>
    <t>7B28437534526FF7027E2CCEE9CDF1E5</t>
  </si>
  <si>
    <t>2CA3EC55BEEF1FE59BF2571BC8BB1D75</t>
  </si>
  <si>
    <t>94D85BFDC0AD58AA2B2D918F9590329E</t>
  </si>
  <si>
    <t>F90004E3657635ABB43E06D3D36DD575</t>
  </si>
  <si>
    <t>9EFE85F4540B8A271361FE28B6F0FB65</t>
  </si>
  <si>
    <t>F380AADF8F10AC9D3606C64BE8987B66</t>
  </si>
  <si>
    <t>E1E2E379D37CA887E8C35A8135F0A80F</t>
  </si>
  <si>
    <t>8F791CE7A1FDDEA4F1E4E83DFE5AF318</t>
  </si>
  <si>
    <t>E18C033D7B77BDB4638F07E9770D8C7F</t>
  </si>
  <si>
    <t>5B095F0BCA6DCE03A185ACCE6088C9DB</t>
  </si>
  <si>
    <t>980562CC70CE76A3A41D021D341BB163</t>
  </si>
  <si>
    <t>DB98B8A871C43C0DF53817E4BE39C902</t>
  </si>
  <si>
    <t>942A789CA1E7D3711F1FE2555CFF5880</t>
  </si>
  <si>
    <t>86E84391E5FAAF5B67D7A92177C40DB8</t>
  </si>
  <si>
    <t>81D137E46EDFFECAC85D568CA9E41BB1</t>
  </si>
  <si>
    <t>0E0C7693923D35476F2410E0BC309F39</t>
  </si>
  <si>
    <t>AC13CF6D780772F636BF7A3BBA2D597C</t>
  </si>
  <si>
    <t>1E1EA894E90C3BB9187CB93D43EDCBAB</t>
  </si>
  <si>
    <t>D9EEFC0BFF798C24C75FE1D87BDABDD4</t>
  </si>
  <si>
    <t>4A7DCCAA8375629CCE40A27B9047A832</t>
  </si>
  <si>
    <t>01E453D00C79D6D063521F97D317AE3C</t>
  </si>
  <si>
    <t>E24A516344CBE7F206F6D4F2E2E03EFA</t>
  </si>
  <si>
    <t>E708C6FA66358A9550DFD2CE5B56873F</t>
  </si>
  <si>
    <t>6FB5DAB4E535FA341A64193F1F260CA2</t>
  </si>
  <si>
    <t>038051C6FFC6FE54496F305D0A027CE1</t>
  </si>
  <si>
    <t>272749551B452B4E8EAB15A896883EE8</t>
  </si>
  <si>
    <t>DBE6D19A38310D3471F1383C2D5D6420</t>
  </si>
  <si>
    <t>6F1E8314C751248EC178487DE512D1C4</t>
  </si>
  <si>
    <t>92226860B0E6F05093DBADBCCC7CD36B</t>
  </si>
  <si>
    <t>9AA1F85F6D1F4BFDF2E6EDE142421878</t>
  </si>
  <si>
    <t>34D5A928C33E3974D8DF9233AB1775FB</t>
  </si>
  <si>
    <t>BDAED61416FCD4A0C4CD4C2FFA3EA06E</t>
  </si>
  <si>
    <t>03FD88CB9A8FCB45C5EE6478654F03FE</t>
  </si>
  <si>
    <t>FE2DD943B9465D429B443B3C43C94F8C</t>
  </si>
  <si>
    <t>A7D6D4FDF88EF129AA91943DDFB3A3E0</t>
  </si>
  <si>
    <t>464B181E88B8B4D3BED331F60B54E372</t>
  </si>
  <si>
    <t>93D382037A80B484792B27CBF9A7C493</t>
  </si>
  <si>
    <t>DA7F3D7E5AFD2ADB51EF25D54EC52F40</t>
  </si>
  <si>
    <t>EB640FE4FD4E1A1341B1823BF90AB677</t>
  </si>
  <si>
    <t>03D504CE4E59F80ECFAFEEFFF6345EFE</t>
  </si>
  <si>
    <t>C2320E63B7681B4E8289ADA79948B436</t>
  </si>
  <si>
    <t>3F810859AA1A8CC761A73943863E1693</t>
  </si>
  <si>
    <t>0B31933794AE0B01735DCE101E62423C</t>
  </si>
  <si>
    <t>6E36945B92DCF075BB8456B9E73C30E0</t>
  </si>
  <si>
    <t>12327F0DFFBA12896B3083A53176D4B3</t>
  </si>
  <si>
    <t>9018D680355EB79D1E0E452AC537AB1B</t>
  </si>
  <si>
    <t>B9F675641DDD3233C425935B016EE97F</t>
  </si>
  <si>
    <t>3F27ED7CFE8CB9F6614099D549DA09E9</t>
  </si>
  <si>
    <t>738B2089AEA3625B3B6097CFD0036ECF</t>
  </si>
  <si>
    <t>E475592B562D88DAA021700F5DF55870</t>
  </si>
  <si>
    <t>7A20BC6163F2DAB73C8DA17419789593</t>
  </si>
  <si>
    <t>7BEB920BEFE54989CEF21F7A9C91455F</t>
  </si>
  <si>
    <t>FC9335760962BEF2BB9C00A47D4196D3</t>
  </si>
  <si>
    <t>4669C3A42B900426C8D4A888EB21C3C4</t>
  </si>
  <si>
    <t>3500A79EF90C033FE56E6DF9CB36E67F</t>
  </si>
  <si>
    <t>F3AF374902AAC90A917C5B3FC2C20110</t>
  </si>
  <si>
    <t>0E9FFF6E882AFA2030BF49196A6ABDA1</t>
  </si>
  <si>
    <t>6C2A1C4306A6E0FCD32C9CAAA6E37753</t>
  </si>
  <si>
    <t>424EF26404DD17A68C21468A8BC01D10</t>
  </si>
  <si>
    <t>41CA1F1E303B83C7529A1C8A47987B07</t>
  </si>
  <si>
    <t>FB8C71944A93422CF88A49B42A4882BE</t>
  </si>
  <si>
    <t>8C5A241743133892DAA11C16D1B82D5B</t>
  </si>
  <si>
    <t>F326E73E64BF9DBA5D79ECEC5209F80F</t>
  </si>
  <si>
    <t>46120DFCA8608F96BD6EBA1461D5FC82</t>
  </si>
  <si>
    <t>A6A18431AA1F21D2E310F80CAACD40F8</t>
  </si>
  <si>
    <t>BD642405770EDF02BD784FAAC0D42CA4</t>
  </si>
  <si>
    <t>9DDC22610DCDBD117222C20AF62F85C7</t>
  </si>
  <si>
    <t>045DB0C275B3550EEECB1A8659E75037</t>
  </si>
  <si>
    <t>521732BFD489E60BF17EEA0D1B1A7684</t>
  </si>
  <si>
    <t>225479BEA121BB10E6FD571E21F30DE4</t>
  </si>
  <si>
    <t>50F4ED76C7500583BE5437E0CFDD6EE3</t>
  </si>
  <si>
    <t>25DBCBA40E9D9E695B3DF0D503BBEADB</t>
  </si>
  <si>
    <t>1D8667A057080BD7D425FA5CB12610B0</t>
  </si>
  <si>
    <t>972F58D176F9F633715873D13CF06F6B</t>
  </si>
  <si>
    <t>0D383FD8ED09FF292FEF68AAF30CC8E4</t>
  </si>
  <si>
    <t>595F5264A1031269135640C9429AAF74</t>
  </si>
  <si>
    <t>151AE2440E266FAA8B96F4BF30BBEBB8</t>
  </si>
  <si>
    <t>AA324E1770F668DBFF4A9CE5B6B2B674</t>
  </si>
  <si>
    <t>B7A49B5C59C65AD9BC08D3E6C0AC8B0A</t>
  </si>
  <si>
    <t>729BC16718CEF6F8F4507F27FBC2AF17</t>
  </si>
  <si>
    <t>B2090326E671012063C0C71E68ECA498</t>
  </si>
  <si>
    <t>F9B155AC49899BE3C5CAF6570108A42F</t>
  </si>
  <si>
    <t>B1853CE454405FDAD7CEDBE10303BD36</t>
  </si>
  <si>
    <t>BD223F5FEE795F1BCDEB764D2A288BBF</t>
  </si>
  <si>
    <t>7D6D1E13E0BCFAA8149F106C020B05E6</t>
  </si>
  <si>
    <t>B09407C5377A39A8CAB78C368366B111</t>
  </si>
  <si>
    <t>1C026BA78DE4DB42E0944665429EA58A</t>
  </si>
  <si>
    <t>EBDEDCF2ED4A2784CC3A68E42900EC89</t>
  </si>
  <si>
    <t>DC932CC7DB8C81A94452FBD877FC711B</t>
  </si>
  <si>
    <t>B7291A33EB7BDF58B3C12B7472EAFF29</t>
  </si>
  <si>
    <t>D4FCF9146F36CEC4EC38D114213E204A</t>
  </si>
  <si>
    <t>A0DC99F48954AD97801B4BC10D296987</t>
  </si>
  <si>
    <t>4F2AC37DF59C808FCE0A62BAE82AEEF9</t>
  </si>
  <si>
    <t>D80FF5A419759C3BF6A6EEE42959A843</t>
  </si>
  <si>
    <t>F435F888D6E9BA1A59D862971227D0DF</t>
  </si>
  <si>
    <t>1A4CFE8BB872D299966B97C383F06AD3</t>
  </si>
  <si>
    <t>141BD29EB4AA3915CD42D533C2C3737A</t>
  </si>
  <si>
    <t>C5AD7287BDA339803AE177020585F798</t>
  </si>
  <si>
    <t>337310301922EE5A5903E83967FB5A34</t>
  </si>
  <si>
    <t>61C93C67F08967D6BB892C8E9FCCBA3D</t>
  </si>
  <si>
    <t>CDDAB661C4B293E299B58D40EB4BAD9F</t>
  </si>
  <si>
    <t>8059B0DC9F1CAD38A75559434FABFA1D</t>
  </si>
  <si>
    <t>E566E350B08EBFBCAE5ED11B75EDCCCD</t>
  </si>
  <si>
    <t>BA86B53512A04662ED7E86D8954114B5</t>
  </si>
  <si>
    <t>264A7D025CA3C74A72B3E927E8EFD136</t>
  </si>
  <si>
    <t>9E72310921977728F6FFB36CF5B88B20</t>
  </si>
  <si>
    <t>8128C5E8E03494BFC0D13816C42B0BC6</t>
  </si>
  <si>
    <t>0C8C87D181417ADD62243BABF9A9CB43</t>
  </si>
  <si>
    <t>3C2F6930D56513EDA645CA03A73C0CC7</t>
  </si>
  <si>
    <t>CE082853F83C6E6D624FF06ED235D8A3</t>
  </si>
  <si>
    <t>29C5850FDEF002570AF8846187FB3D4B</t>
  </si>
  <si>
    <t>44D283C6D8B7D5156E0B0E9215A279FD</t>
  </si>
  <si>
    <t>5EA120195BE6A53E2D5930AFDD7AB993</t>
  </si>
  <si>
    <t>F9D6C099E81132E41E7C39A46FDB8F1A</t>
  </si>
  <si>
    <t>CC98A20660B77837FD28935E7FF618F8</t>
  </si>
  <si>
    <t>62C53D58DB77250B0C453376A5C9F71B</t>
  </si>
  <si>
    <t>132400696F63055CC6D5573ABE6BDB6F</t>
  </si>
  <si>
    <t>8FE34C6EBF6FF71BBB8997D5778FAB3D</t>
  </si>
  <si>
    <t>896CB7F0EAD449F8F1D6960C7BFF4912</t>
  </si>
  <si>
    <t>72C9FACF808DC3368196309FEFBA8B17</t>
  </si>
  <si>
    <t>E040DBB37656005865F325612ACE0D48</t>
  </si>
  <si>
    <t>AC9FFD857E289BADBD8D4CA4B9877708</t>
  </si>
  <si>
    <t>3E7444F17954BBBC4062A78EAEB1EFB0</t>
  </si>
  <si>
    <t>A9552857EF32997CC190E49C5C872FE3</t>
  </si>
  <si>
    <t>D0314A9B8B026307D8DA899B293FC8CC</t>
  </si>
  <si>
    <t>5536290E03D66B00774982741C136E58</t>
  </si>
  <si>
    <t>DFBFC69AF9CC3A4E8F6C52605E30BE92</t>
  </si>
  <si>
    <t>623B6A62CE6B9B49B87FF3D8319891FB</t>
  </si>
  <si>
    <t>ABB37D0D28B120765EB0B0422DA033D4</t>
  </si>
  <si>
    <t>74322D2D6F3BB40C1797CA2B75C64727</t>
  </si>
  <si>
    <t>50EE1A677F90CF9CA46DAB12C57B4CD0</t>
  </si>
  <si>
    <t>A9F6FEE279EBABED4959713AFE899A25</t>
  </si>
  <si>
    <t>A7F98EE2734B0F059A76C019E515253B</t>
  </si>
  <si>
    <t>42725727F367F49556CDE2919C618261</t>
  </si>
  <si>
    <t>3E57B0F3AF9B47ED74A56AD68753C69A</t>
  </si>
  <si>
    <t>60C5CF43692ADD6B61FBAEAFFB0A0ED9</t>
  </si>
  <si>
    <t>494909789663BDEE122E06866DD641AA</t>
  </si>
  <si>
    <t>91985C747CEC3CA307B648B8859B7446</t>
  </si>
  <si>
    <t>E412FC456E1DBD9CD4EE03E3D598B648</t>
  </si>
  <si>
    <t>21E0B6D917828A07C869DFF4B353B882</t>
  </si>
  <si>
    <t>88FD8C4EC86D088E3E0CC75F38B4EE2C</t>
  </si>
  <si>
    <t>EE2F67EF95AD95AB84E1B8ED8C5169DB</t>
  </si>
  <si>
    <t>F050B5A348EB11A265C41F45A6485FA6</t>
  </si>
  <si>
    <t>97C928ADF0CC116A53A80B68F2AC9514</t>
  </si>
  <si>
    <t>437770B350775A09B3F050E592C591E3</t>
  </si>
  <si>
    <t>DAA3E931677A8A817C5C7F00D3266E7A</t>
  </si>
  <si>
    <t>80F07E09DCF6B9BF0399E7158D07C3C8</t>
  </si>
  <si>
    <t>84CE182A85FC3F296A01C122B1D5A08C</t>
  </si>
  <si>
    <t>B3E94519D52AFE6B9C99F1AFAA49EAA4</t>
  </si>
  <si>
    <t>8FDD9410DDED5E7135A911BCD7CBF243</t>
  </si>
  <si>
    <t>79B6612E1BE37FC809C6D0E1584ECE62</t>
  </si>
  <si>
    <t>9230CC081C6BF4B9371DEA4D728A1BD4</t>
  </si>
  <si>
    <t>2145832AB564F659B23E370A814EAE5D</t>
  </si>
  <si>
    <t>6B718D30138FDCA228A975997B8A90F1</t>
  </si>
  <si>
    <t>D807A0D6A248C4D5A546659CF862A23C</t>
  </si>
  <si>
    <t>7ABE3B74DD2EE124916ED44C2C8F302D</t>
  </si>
  <si>
    <t>8CF639914429CCF597EC967F4C0CC8FE</t>
  </si>
  <si>
    <t>C1062A28B4812A364526E8AB75E80CC1</t>
  </si>
  <si>
    <t>930DDCE3751ABF21D761782B50794F5B</t>
  </si>
  <si>
    <t>7B6D7076BCD18791AE80521DEB9B11C7</t>
  </si>
  <si>
    <t>63C93C62B81E09FC4D88B0F9CD15FE14</t>
  </si>
  <si>
    <t>FED5588A055364CB46358DAFCA7FCE14</t>
  </si>
  <si>
    <t>42D0A4648446B32F43FA6D2C4F73F215</t>
  </si>
  <si>
    <t>A17397ACD003F78AD085E14E60D756F4</t>
  </si>
  <si>
    <t>358BA7E527DFA26B2737E7090687B17C</t>
  </si>
  <si>
    <t>EA86BD1F36FB0DFB85AD82292DC64A23</t>
  </si>
  <si>
    <t>6516CB94331E58EA20B43D1E33163052</t>
  </si>
  <si>
    <t>61AD78050CB9B5D5826F17D2C0C091F3</t>
  </si>
  <si>
    <t>6996B6149AEF4E4D65A6934E6A1BF923</t>
  </si>
  <si>
    <t>2D1D49F16A86E2FB37E24781F557D3BD</t>
  </si>
  <si>
    <t>116E95CC4175671CF09B37C4C694CB62</t>
  </si>
  <si>
    <t>17E7BDAD035A648054D0D909C61D88EE</t>
  </si>
  <si>
    <t>6E203CE4E91128CB6EC66FEDB2D11855</t>
  </si>
  <si>
    <t>4C7A5F8CA940684495D4224D4B06F4A4</t>
  </si>
  <si>
    <t>A1B6259D7B4E76C35F6532E3633CBB50</t>
  </si>
  <si>
    <t>EA5F36C903DAA4C4E94FFDC11682EDED</t>
  </si>
  <si>
    <t>2B80A0407CF4322345661BEDE761983F</t>
  </si>
  <si>
    <t>2E24BE637C5D2E2F435B0D3C5844807D</t>
  </si>
  <si>
    <t>F0579C9E28275BDDDD48D601D3849FDF</t>
  </si>
  <si>
    <t>DD3C7BAB57A3F7A835963EDA75F17146</t>
  </si>
  <si>
    <t>13987218B107076EB6E64A137EB1EF47</t>
  </si>
  <si>
    <t>5A6DB3071EF1F5CC4B9F4F9AB9D9D093</t>
  </si>
  <si>
    <t>0529745F625965848E5AE63503DA2968</t>
  </si>
  <si>
    <t>3CAF2ECDE0B940E67DB5B0E9F8C3AE0C</t>
  </si>
  <si>
    <t>65C3CD71B6BB52D3C5C09C9EACD5BBB9</t>
  </si>
  <si>
    <t>9768B5C78C98DF5EE4D6BF193CCCFCF2</t>
  </si>
  <si>
    <t>90EA416B551E644FC4243CFCE0393CDB</t>
  </si>
  <si>
    <t>CB3A661C816997AB1FD930DC9FBADF3D</t>
  </si>
  <si>
    <t>7444FC4B8CDF160D34D513A4105093DE</t>
  </si>
  <si>
    <t>AF8EC35C6804C41C942897C77C507704</t>
  </si>
  <si>
    <t>68DDB055A0AA35EFEE9D7C024431FB9F</t>
  </si>
  <si>
    <t>F78AE0D4A117B09DD12395B3FE4422A5</t>
  </si>
  <si>
    <t>883CAA345F7B10348A00F7C7D44A7937</t>
  </si>
  <si>
    <t>A1D136C00033B31B70250C668EB749DE</t>
  </si>
  <si>
    <t>4A9EADBC3E1F99FFADA344E49EE104F5</t>
  </si>
  <si>
    <t>50467973FE4FD218BFF8DCB8CB330A45</t>
  </si>
  <si>
    <t>D96F97E7708DCA66C606A54153051AA6</t>
  </si>
  <si>
    <t>8E3EC44EB59BB92C42E7FF18F60BA2EB</t>
  </si>
  <si>
    <t>50775A9604072AF4D8CFD274D6BCB470</t>
  </si>
  <si>
    <t>080070845973DC1109ACBA0AA58A4940</t>
  </si>
  <si>
    <t>8F639ED1602296D4129F65C31392D01F</t>
  </si>
  <si>
    <t>BD22427DD632D66F96316FEEEC88F2E3</t>
  </si>
  <si>
    <t>34D10FDE7AD638F5907A938F99B98092</t>
  </si>
  <si>
    <t>396AC2158F4B17F77D1A769462CE47D2</t>
  </si>
  <si>
    <t>696288F07D4546D4449937189C74CD94</t>
  </si>
  <si>
    <t>C4BF63642D4BF254A1B9B861E569C07F</t>
  </si>
  <si>
    <t>6ADC84BB2AE500BAFAF9D781135AFF58</t>
  </si>
  <si>
    <t>01921D55A41B2B430BE21FB79B779AFA</t>
  </si>
  <si>
    <t>E42E47B6B39B0C74BDAAFE57099125B7</t>
  </si>
  <si>
    <t>EA23222E41A9C0CB9785B6529559DAF5</t>
  </si>
  <si>
    <t>55582C756D841F5A27662E19C9F7BD15</t>
  </si>
  <si>
    <t>F56AE3E4587755A29A40656D990B9738</t>
  </si>
  <si>
    <t>2C78AFD534AEB363F4C6FF9459D995C0</t>
  </si>
  <si>
    <t>D4817F4CA4DA596F6E97981CFA30AC79</t>
  </si>
  <si>
    <t>571DE378FD10B65274AE20D0529F5FD6</t>
  </si>
  <si>
    <t>8B1F61BD7725F937897E9ECFA20305D2</t>
  </si>
  <si>
    <t>681E52162E5888750FF3EE9D6DB2FB55</t>
  </si>
  <si>
    <t>034BB4C0A2CB4683D29D851D13888E06</t>
  </si>
  <si>
    <t>EEC971CF534567525E64098DD2094239</t>
  </si>
  <si>
    <t>16372A7B8139BEC06ACC038E6EC45732</t>
  </si>
  <si>
    <t>02CDA2E63D3CE593F79A1CCD8F1999DE</t>
  </si>
  <si>
    <t>BE546070D23EBEB03F1D8C5439EEB43A</t>
  </si>
  <si>
    <t>AB3CF5E8F086317F572E420D3A5C5EEC</t>
  </si>
  <si>
    <t>5D6E22E89DA7881E62DAD707212573A2</t>
  </si>
  <si>
    <t>1DE8AC68D05BBBDA66FD715CEC5AF141</t>
  </si>
  <si>
    <t>5AF5EFEFC7A93E80688958ED042D8B72</t>
  </si>
  <si>
    <t>CF131B357DA0E93B6314696BD53D31D5</t>
  </si>
  <si>
    <t>AB090565E29B5237A39131BCEC34CE1A</t>
  </si>
  <si>
    <t>B9C2242881ECD4AC542895204E148F5E</t>
  </si>
  <si>
    <t>1562698A83B1CE06D724DC3A661F99BC</t>
  </si>
  <si>
    <t>ECC77CCDE5947C3A43C889016A00829A</t>
  </si>
  <si>
    <t>85DD7EC2716CFA1D84BB53BE2A0E2233</t>
  </si>
  <si>
    <t>4D4D6A8CF926F671E0D45008DDCD798F</t>
  </si>
  <si>
    <t>B40FA62C0EB22A1DE30E497858797FD6</t>
  </si>
  <si>
    <t>9BFAD119840D43FC4D9D2C275E54A0BB</t>
  </si>
  <si>
    <t>46C65AA48B8F38F1AF7CDD58052CA640</t>
  </si>
  <si>
    <t>09909B46F3971DC6A9CB451655CFA171</t>
  </si>
  <si>
    <t>0B9F6FE6C946287FA1A1D728A0C0DC6B</t>
  </si>
  <si>
    <t>FFBA29DA629E08FE7C234B2B00DBE5DF</t>
  </si>
  <si>
    <t>8AE2F5BAC10C356B1D0407758A07E263</t>
  </si>
  <si>
    <t>368952A2041B034B105FB002507F547B</t>
  </si>
  <si>
    <t>5E37165226FB57D358472B4AF20CF167</t>
  </si>
  <si>
    <t>6D89238C149A88BB2875EF6EDA2259DD</t>
  </si>
  <si>
    <t>ECA95394935B601D54C84AA374AFC8AC</t>
  </si>
  <si>
    <t>70C7DFBFEAED57D66B2DF8938EB0B007</t>
  </si>
  <si>
    <t>5FA7A99A9429191FC1EB5EF33B920F07</t>
  </si>
  <si>
    <t>AEB70C433BCFE08259EBA82A60AFE1B0</t>
  </si>
  <si>
    <t>53E7CBD65A1E2BDCA601BEF811025EF7</t>
  </si>
  <si>
    <t>746D3617306B0A4094AE6F2F378D60D2</t>
  </si>
  <si>
    <t>2786063246325DB0D422453312531D00</t>
  </si>
  <si>
    <t>B7387F7B4F21039B78356F026AEC5684</t>
  </si>
  <si>
    <t>9155729556CDDEF9BCBF299F4D00E1B9</t>
  </si>
  <si>
    <t>F3D03D17C39E4FF8EC907279CB5C99FB</t>
  </si>
  <si>
    <t>A85ABA6477FE1D62840FA3B80DD0EB8D</t>
  </si>
  <si>
    <t>29EF4B3EDEFF4C878E71FC0C8AF78ECA</t>
  </si>
  <si>
    <t>2D2578E83738B6B1561FEB2D6B0840A8</t>
  </si>
  <si>
    <t>387203090375CC24B57790A432A011A3</t>
  </si>
  <si>
    <t>496385AD7B2C5928C4C4B712B73A5D81</t>
  </si>
  <si>
    <t>61E686C5327B7A95F735650400096D32</t>
  </si>
  <si>
    <t>729F0A478E1D5EB49B3425E5A0AA7B94</t>
  </si>
  <si>
    <t>30AACCC2BFE418A39E1146446AC803CF</t>
  </si>
  <si>
    <t>AB015C3C20C871AFB9C54FDB7BF91245</t>
  </si>
  <si>
    <t>B562F0DBCBF29AD74978B803A7B03CDE</t>
  </si>
  <si>
    <t>187D6F0C9D8DEB885A82A80B719FA49F</t>
  </si>
  <si>
    <t>D6AD08071921C4F540FADF4C9E46C57E</t>
  </si>
  <si>
    <t>7497E5232732CBAC83E5C68C874F3AFB</t>
  </si>
  <si>
    <t>1DA7BDBD92F3289ED41E478220C31F96</t>
  </si>
  <si>
    <t>7E5D72F6EF0EB650F5A8E78BA0B8F2F4</t>
  </si>
  <si>
    <t>50FB8CC0C142BD54A60E53FCC8D59E74</t>
  </si>
  <si>
    <t>2332C090DCADD13163527B0BDDE1E2F9</t>
  </si>
  <si>
    <t>FC7F46E19E6DF441DF5F160604FF44C0</t>
  </si>
  <si>
    <t>D10B57E690D32945DF5B57C35303A857</t>
  </si>
  <si>
    <t>A1CFDC0187B092227E0B131B4010BA3B</t>
  </si>
  <si>
    <t>FB7DA460C5B76905291166DF9E7A344D</t>
  </si>
  <si>
    <t>A0C402A7936983787E5FF186CBBFA41C</t>
  </si>
  <si>
    <t>086FFD6F45A4AAF9CB7A7955675CD3B7</t>
  </si>
  <si>
    <t>C1B5853F426DD986F8688E800CA5101C</t>
  </si>
  <si>
    <t>816BB34744047659A935F22B2ED5ED85</t>
  </si>
  <si>
    <t>5E0D22D9C298329686D3D21831D96179</t>
  </si>
  <si>
    <t>69F0CC97C646D537EEC4E01868D3C663</t>
  </si>
  <si>
    <t>D583C6AE38CD0ED335AA6244C3D788E5</t>
  </si>
  <si>
    <t>E5EDCF115A1BECC5837B6DAE39FA4921</t>
  </si>
  <si>
    <t>2B11C20C3DEBA43E7BA6B4F487D2BA5A</t>
  </si>
  <si>
    <t>C1399E45DBB4B49CE185D1BEFBCB3E7F</t>
  </si>
  <si>
    <t>E94CC2F0113083A5C02EBA5B88B954CE</t>
  </si>
  <si>
    <t>0E49A69573291C2834CB8B3B690488F2</t>
  </si>
  <si>
    <t>273ACAFB0E38E194EDEA5CF8C7231C2D</t>
  </si>
  <si>
    <t>B4068ED48E5543727232C9AED1E6F88E</t>
  </si>
  <si>
    <t>4657836B072FB000B35F274DF58C0158</t>
  </si>
  <si>
    <t>3E0A67C77C9D8F4FEE3FA05EB5357C54</t>
  </si>
  <si>
    <t>09F8394BA27B2C1FF505F73E36C0AA44</t>
  </si>
  <si>
    <t>C9B85B14EF8E8439C57ADA3BA67F57C7</t>
  </si>
  <si>
    <t>93CBBAC8CD84B7FEABEACB12B26275B2</t>
  </si>
  <si>
    <t>297B57A31E10E8DCD2D545C2ADC495EF</t>
  </si>
  <si>
    <t>5B35CD77B73B19551ED0CDD59FB4F624</t>
  </si>
  <si>
    <t>6EBD8ACEE6174BA72F5244027D3DA105</t>
  </si>
  <si>
    <t>812692F12A552747826038BACF4E0DF0</t>
  </si>
  <si>
    <t>46954B415027835A9CCF49AD0EDB7C7E</t>
  </si>
  <si>
    <t>BABEB90AA307080EACDD99583DF81316</t>
  </si>
  <si>
    <t>A6949C3AD0357FE854BCE881D4CE0E2E</t>
  </si>
  <si>
    <t>AABC1D66B572C2E6446FE3D82A3CC792</t>
  </si>
  <si>
    <t>9A87CD21DFC4BADC39D90135BD854948</t>
  </si>
  <si>
    <t>1EDC857EEB9C390861D4ADE75D57AEA7</t>
  </si>
  <si>
    <t>7160692986112A11A990FD4211560086</t>
  </si>
  <si>
    <t>CFB712552D9234658B93092A1FB35565</t>
  </si>
  <si>
    <t>2BE8B0BA911A0FD8314F52C38AD50665</t>
  </si>
  <si>
    <t>6078FA080130D2891B3877F339B6A80E</t>
  </si>
  <si>
    <t>1AE9A82BD2575AAB99B5EE359C68A64E</t>
  </si>
  <si>
    <t>75AB77078A2551A135531164EDCF0FB6</t>
  </si>
  <si>
    <t>AD9A4797962571695B54CA73150926E9</t>
  </si>
  <si>
    <t>5CC46836B2AD90CCAA3AD41DD8CF0B61</t>
  </si>
  <si>
    <t>525F73B6D75AD5ADA4D7A76CD2027E47</t>
  </si>
  <si>
    <t>4DBB692F702DDC51DD02C8141E8D5F8E</t>
  </si>
  <si>
    <t>2DCA098822B1DE4A2414E868EDC53D1D</t>
  </si>
  <si>
    <t>4974539333A667F7F8B8A94F7ECEDFD8</t>
  </si>
  <si>
    <t>B8F3870D848E748A7C44EE344A74BE34</t>
  </si>
  <si>
    <t>28B498E948B8B299EE3895C1AFF68790</t>
  </si>
  <si>
    <t>4C836D759BFE55F594605729344E920D</t>
  </si>
  <si>
    <t>C8CD40C2B2ABBAB036E043FB1E20C743</t>
  </si>
  <si>
    <t>FBC82005E4A518B18BD71C30ED0EC13F</t>
  </si>
  <si>
    <t>3DE5C0661DC52D900A38D70BE9FD789C</t>
  </si>
  <si>
    <t>3433F604CD810D4792956D0AF42921C8</t>
  </si>
  <si>
    <t>DBF26D340A702E42F3788159CE47D6CA</t>
  </si>
  <si>
    <t>F97339E578A18596FD542411643B85FA</t>
  </si>
  <si>
    <t>635FAC95FA01EA354A9EDE5288D7DE0C</t>
  </si>
  <si>
    <t>A43BD093A438F8181AB333CDBBF17112</t>
  </si>
  <si>
    <t>C30A3924C9C52BFA11D228358CDE6B7A</t>
  </si>
  <si>
    <t>E4F5647F6C526F1076559089F64A6B46</t>
  </si>
  <si>
    <t>183C02447CAA8B2532C1DF5154732CC4</t>
  </si>
  <si>
    <t>2F0CF1090C817E183576DF33E9205B70</t>
  </si>
  <si>
    <t>2413DB4CB47843E108460A9B63F13EDB</t>
  </si>
  <si>
    <t>51E9ACDA9A5AD72EE042DC50905216BE</t>
  </si>
  <si>
    <t>49D411E2F684FB04E8B44ED534ED4BA8</t>
  </si>
  <si>
    <t>E24A732FB6ED80C7BA6DECECE746E4D8</t>
  </si>
  <si>
    <t>F0A908B15BE78ADBCBCE3F6BAB3EC26C</t>
  </si>
  <si>
    <t>FEFF63CF3D8C2E92045A40E31D266E93</t>
  </si>
  <si>
    <t>1ECD38684D493ACD0D99780D4F3CBB8B</t>
  </si>
  <si>
    <t>83D2977BFCE4C05FF9D4A6D6FADF84B8</t>
  </si>
  <si>
    <t>9B544F8B3714430A854C024E35937180</t>
  </si>
  <si>
    <t>DDD34AF0C095F0E5C8B75D0E3E5DB923</t>
  </si>
  <si>
    <t>2D6E18D6FE18AF2AF7D6952E86730071</t>
  </si>
  <si>
    <t>9AE018AE25E6C0AAF7A988F01AEDE95C</t>
  </si>
  <si>
    <t>92628A2B0016267B45ED7B61CC124C3E</t>
  </si>
  <si>
    <t>B786041B6B4B756D4856AE036EB792B4</t>
  </si>
  <si>
    <t>F7F95A8001F837FAD74AC2B487B1413E</t>
  </si>
  <si>
    <t>4C13FBDEF480ED4759C4AD5E48488295</t>
  </si>
  <si>
    <t>44A6D83C54DE9B9BF3763FBF55FB40F6</t>
  </si>
  <si>
    <t>A82670D697D8129938E8FE09D83D6CD8</t>
  </si>
  <si>
    <t>494819398B891775D2CC94A5592D413D</t>
  </si>
  <si>
    <t>CC0A1BB8F41E219FA6B1840A419919C7</t>
  </si>
  <si>
    <t>FF5FE10D0E88E5428D2835D24871A2E4</t>
  </si>
  <si>
    <t>F6F2D6591D490A038A77E8256259F899</t>
  </si>
  <si>
    <t>C2D6392A87D9A3F9108662C7278809F0</t>
  </si>
  <si>
    <t>DCDBADCB09AF6BE2CB92CC4474493B3F</t>
  </si>
  <si>
    <t>71C854FC61DF9413658FB7EB8E899A02</t>
  </si>
  <si>
    <t>0BE98D34F6AF95EA958A4E905287684F</t>
  </si>
  <si>
    <t>CC316A09BEFB9F9FB27A5E3C0552A6E3</t>
  </si>
  <si>
    <t>B129BD5D23EF158DA0C285C06DD61976</t>
  </si>
  <si>
    <t>08CA8B4CF277D7558772DF5293521F0E</t>
  </si>
  <si>
    <t>CCDB97D4D671424437D21043C6338065</t>
  </si>
  <si>
    <t>4A993632A0BDC918238E0288ED3F3D05</t>
  </si>
  <si>
    <t>D47226DAD504D077A53F27E529D99580</t>
  </si>
  <si>
    <t>FAA8F0F64C03E4C2AC3281B689A11D23</t>
  </si>
  <si>
    <t>814F2CAD39E4073AAD20522CCB6557C3</t>
  </si>
  <si>
    <t>745846591E875E020614144BA38E7EB9</t>
  </si>
  <si>
    <t>44C0F001CAED329FA6203AEE3F1D2B08</t>
  </si>
  <si>
    <t>1EE2C48222486210CCDD6567437870C9</t>
  </si>
  <si>
    <t>F527E07560A91418275274A44627282B</t>
  </si>
  <si>
    <t>9CB13FED088CDDF13CE6C326CB8D113C</t>
  </si>
  <si>
    <t>B301EF650BA56543B15B901F611598C2</t>
  </si>
  <si>
    <t>686C6B046984082FE55ECBC1250882E3</t>
  </si>
  <si>
    <t>3D7F935D89DA77672FD376719FE60B01</t>
  </si>
  <si>
    <t>1907E98233508FC7CEBDB2EC5BF25B9A</t>
  </si>
  <si>
    <t>FDF3A87E8E3713ADCFDBB740449DE499</t>
  </si>
  <si>
    <t>6EA435749857BCF6BC7CC69557BECF7B</t>
  </si>
  <si>
    <t>91E952E2D7746D47C445847013F6ADA4</t>
  </si>
  <si>
    <t>D09DF0CE4C6A95E47FD446AF211D8212</t>
  </si>
  <si>
    <t>2FB3C9B5CF98B34EDE3E28F16995E9E2</t>
  </si>
  <si>
    <t>5BD7BAB30E596B47421EBB7FA670DD84</t>
  </si>
  <si>
    <t>CF24F4EEA63AF20F8F360B2015E5D357</t>
  </si>
  <si>
    <t>DADB819D1541B71591AFEB309D1EB5A5</t>
  </si>
  <si>
    <t>A5A4714C3CFE555076B62A890E233640</t>
  </si>
  <si>
    <t>482A3D6C9D19A10B819886174C890CB7</t>
  </si>
  <si>
    <t>572400C006D2FD701E7BAD1B9D68A163</t>
  </si>
  <si>
    <t>6AB053284E31FFC76985D186978309CA</t>
  </si>
  <si>
    <t>62E22153A555DAD5C6434CB6681FA5C2</t>
  </si>
  <si>
    <t>4217B2E5FDD972039B2FD6CF4B57D131</t>
  </si>
  <si>
    <t>0639E19EBE6D201B68E2138C385BC440</t>
  </si>
  <si>
    <t>0819DCD9BBC38C1EBDA32D128C4EDC54</t>
  </si>
  <si>
    <t>FBAF067B9491E77B1E32E4EF7CFFDD41</t>
  </si>
  <si>
    <t>7468F334A35D3A66BE7E848CCC56E41A</t>
  </si>
  <si>
    <t>EB3D6C93931E7CE6BBCA8A8A32E50275</t>
  </si>
  <si>
    <t>80E0EB9B83B833FCDF678DF1D755AC27</t>
  </si>
  <si>
    <t>FBE00543C2B328204A229D23263C7085</t>
  </si>
  <si>
    <t>D7E38344A3EFF1D18013E6C36DA0FDDB</t>
  </si>
  <si>
    <t>6CE54D423884C75D84CE765746F6FCEA</t>
  </si>
  <si>
    <t>9946257BD834558012B515890D403491</t>
  </si>
  <si>
    <t>D7CD865D02DB9D580CCB8CB67D567D42</t>
  </si>
  <si>
    <t>6541FA20A6B735A9B396ED0F63A4FC80</t>
  </si>
  <si>
    <t>A11D149F7242699CB2DC7A9B17239F5D</t>
  </si>
  <si>
    <t>C2C0B2AB627A92414C1FCB0527B00241</t>
  </si>
  <si>
    <t>A13946CA524B82AD0D8D5E74DA164B63</t>
  </si>
  <si>
    <t>C888FB378D21D8452366F3DD5EEC397D</t>
  </si>
  <si>
    <t>EC686888BA52EDD6EC188E6163E37F3E</t>
  </si>
  <si>
    <t>589C8D10173DC282A578C6FD0D3F8589</t>
  </si>
  <si>
    <t>52920ABEDFEB3115D02B81EA5F7A9BD6</t>
  </si>
  <si>
    <t>E89A7FE6449C416DFC715A55A9299830</t>
  </si>
  <si>
    <t>E45801AB3435DA6DD5918DEC6EBBA5CB</t>
  </si>
  <si>
    <t>1D7B62214F37A0E022718B5FC044C8D0</t>
  </si>
  <si>
    <t>5DAA0F33ED090FA510988D0B6492051D</t>
  </si>
  <si>
    <t>453268FA1D5E0BD741D64598C93BA705</t>
  </si>
  <si>
    <t>E9A0AA9CDC7B189E3485CAF5EC127508</t>
  </si>
  <si>
    <t>408F81A940D06F4938AC17E29677228D</t>
  </si>
  <si>
    <t>94A7CD9B6DC55817347D2535BDF448FB</t>
  </si>
  <si>
    <t>B3B9785D9D56354C9F683455BDF9A793</t>
  </si>
  <si>
    <t>D06A9622C7C339509E43EF8CF14AEF92</t>
  </si>
  <si>
    <t>40ADB94D3C2786C6784C568484CB82ED</t>
  </si>
  <si>
    <t>9B9944FA72A6ED13492C3F2EA8023EEC</t>
  </si>
  <si>
    <t>2DA07B4285566EE787773F3E0F171D9E</t>
  </si>
  <si>
    <t>F7AA8F257D18DAB544D002F59C8756B4</t>
  </si>
  <si>
    <t>15FCFBDC3D85861E3D99968877FB676E</t>
  </si>
  <si>
    <t>125AED90E4872EAB75EF558D6A079649</t>
  </si>
  <si>
    <t>D776D31DB381BF6CAC8AE0F5331FB504</t>
  </si>
  <si>
    <t>2303B743BF2D5EDD1FCFF0E33C9F8206</t>
  </si>
  <si>
    <t>4099C6A0FD1A3D6C461BCCF20C451655</t>
  </si>
  <si>
    <t>A98D39FBA610ECD913FE608D376A1877</t>
  </si>
  <si>
    <t>53490303A3FAFAFC6BFB0E44DFCCDF13</t>
  </si>
  <si>
    <t>A75E9C96175420E318AFECB6021E40FA</t>
  </si>
  <si>
    <t>B3467C7C99329FB2754FFDBCF19E44B2</t>
  </si>
  <si>
    <t>C261DE9B27CE26930729E06DE7AF69E7</t>
  </si>
  <si>
    <t>4DF6B428AAC16CF439557066CBF59DAF</t>
  </si>
  <si>
    <t>EFA7413B665A24F9986B2080C63F5E89</t>
  </si>
  <si>
    <t>6A57025F1CEA19FBD429CBC1C127FCFE</t>
  </si>
  <si>
    <t>0E96C93337D5432FDA4756937B741546</t>
  </si>
  <si>
    <t>45E03494606084F6B32A69807D90C679</t>
  </si>
  <si>
    <t>D0204A2141028B1631A0354BEF4F7556</t>
  </si>
  <si>
    <t>6418ABD53CD3B4F84A60BDE4A89987C6</t>
  </si>
  <si>
    <t>3D89E0BB82A61BB43022696635AF4ABF</t>
  </si>
  <si>
    <t>22B3D157904C1E6E85338826A63DDCC8</t>
  </si>
  <si>
    <t>FFE7FD50A7199EDB44B5421691702100</t>
  </si>
  <si>
    <t>92CF965A80EAC8058AAA98217E7C8507</t>
  </si>
  <si>
    <t>CA18938CC48ECD9FADFD927998910679</t>
  </si>
  <si>
    <t>E8CE8429F9D3DBCB8321B90D0E9F0D52</t>
  </si>
  <si>
    <t>4A3463582F3C41ABC83FA3B3307BAA1C</t>
  </si>
  <si>
    <t>D25CC1273717C78A7C107FE6D2BAD245</t>
  </si>
  <si>
    <t>073691B5A222E52E8395BBE45BB10344</t>
  </si>
  <si>
    <t>24E421DB847DA9BC66D0FFF978F61649</t>
  </si>
  <si>
    <t>2B9EEAC08544DFD90D448490EA6363ED</t>
  </si>
  <si>
    <t>8D49074F4C6C3FDC4EC0B122C826116D</t>
  </si>
  <si>
    <t>44DBBBDD803C4E95807AE9F8DF8EB402</t>
  </si>
  <si>
    <t>A5F2E4088DF488F98CD4053ABD284A6E</t>
  </si>
  <si>
    <t>41362DF7C0317A072F342EEFC1A36C7C</t>
  </si>
  <si>
    <t>9CFF9292AF676677966C90A069A292CF</t>
  </si>
  <si>
    <t>354FA891FBCB903AA629EACCD035F4D3</t>
  </si>
  <si>
    <t>8B73BA59904CD1091111B16963E656A9</t>
  </si>
  <si>
    <t>D78BFACE04F0ED9632E5CD9F625327AF</t>
  </si>
  <si>
    <t>65CD3AF132404958DB08858829DAB3DA</t>
  </si>
  <si>
    <t>18BDCF7F53E78338C802C97A32B79319</t>
  </si>
  <si>
    <t>2BEC3672BFFD35EF0179A55381F2CC4D</t>
  </si>
  <si>
    <t>F45A2903E2BDBE633D32E6D4B1073840</t>
  </si>
  <si>
    <t>BD44663206E98764A666099AF4D69FC8</t>
  </si>
  <si>
    <t>F07F2A0F5EB37E17BE82F64070713EDD</t>
  </si>
  <si>
    <t>FC26425C82A14E4AB59FD1D224BE6895</t>
  </si>
  <si>
    <t>68DA11A7BC3D71E2391C66D3BB68ED06</t>
  </si>
  <si>
    <t>F2DECC81D46331DB26BBACCD66481384</t>
  </si>
  <si>
    <t>7C75AA2DDB89F356E618A434D2D9471D</t>
  </si>
  <si>
    <t>913E26A1177EA0B1C5F5DA988B1261A4</t>
  </si>
  <si>
    <t>B4CCBDA04B1AD48020774A378014FBD3</t>
  </si>
  <si>
    <t>0FAF1351C5A61211F7B79466376147B4</t>
  </si>
  <si>
    <t>50F36297C3EAC183B92FD03F4BDC0BC3</t>
  </si>
  <si>
    <t>D5BFFECC3F54B1195172C65425CA68B3</t>
  </si>
  <si>
    <t>432804EBF58A3716D3319DDC6B9C6EDD</t>
  </si>
  <si>
    <t>041024153A0532EDFA50828E95C4F0D2</t>
  </si>
  <si>
    <t>016730000EF48ACEA3C45802A7C8C1B2</t>
  </si>
  <si>
    <t>867A82ED2B9C9D48662983B437F07A5A</t>
  </si>
  <si>
    <t>4CE54F8D22864E4FF9FB6F3868AE231D</t>
  </si>
  <si>
    <t>7FCC66DE91909679E0068410F07EA2CA</t>
  </si>
  <si>
    <t>13063A44B96E9C935A9DDC5578578217</t>
  </si>
  <si>
    <t>38E114C72FA05EE77171EE9FBD6E125C</t>
  </si>
  <si>
    <t>BAFD196EDB6E2107947902D65E490E1E</t>
  </si>
  <si>
    <t>A038C15BE654008D913731BCEBE241B1</t>
  </si>
  <si>
    <t>D344607879F7E664187EAA6936AB7FE5</t>
  </si>
  <si>
    <t>F29E872C58EA7A348D56203D5A832C87</t>
  </si>
  <si>
    <t>CAD64754027322CD51E9B123DB9891B6</t>
  </si>
  <si>
    <t>B28389F737A138149C612CA9A4DC849D</t>
  </si>
  <si>
    <t>97EF958421FD5C0191C1FFFA0C9AC50E</t>
  </si>
  <si>
    <t>1C5ED335F05248B4EA5600A0932D3EA9</t>
  </si>
  <si>
    <t>7B1D4E4B5444EF0F32A1BB6FCFE5D8E0</t>
  </si>
  <si>
    <t>6EBDC5C30C26A6CF7CE50942083B4147</t>
  </si>
  <si>
    <t>45F8D09BD6B4133508CB55B90CE9C8C5</t>
  </si>
  <si>
    <t>EFF2DA229E0A4293D78A79830DEED993</t>
  </si>
  <si>
    <t>ACF5FB17318BFE129952EA5D2D9D96A0</t>
  </si>
  <si>
    <t>D2D47D5A2AD1FAAC0CB1A868D0D13FF8</t>
  </si>
  <si>
    <t>C26291A4C3D807DF9FE7D6C6A04238B4</t>
  </si>
  <si>
    <t>0A35BC70B874F61279CDD3BF3E92A203</t>
  </si>
  <si>
    <t>E9CCAC948CA8BDB609C0F7263B62284B</t>
  </si>
  <si>
    <t>BAF4B7043C906445C124C8804F1B958A</t>
  </si>
  <si>
    <t>A0D96F2E64C1D09FAD514E7471F52054</t>
  </si>
  <si>
    <t>0DF819A297A53716232B46D96C03BFDC</t>
  </si>
  <si>
    <t>B48DB16F0C0738FC7A295A4760EDCE78</t>
  </si>
  <si>
    <t>1E9D747D8BB44CE77B5DB3478C7636A7</t>
  </si>
  <si>
    <t>9B69F38E5E54DA8CF7B211C090B7D1CF</t>
  </si>
  <si>
    <t>1CCADB4D060898C7285F21C68FFC7086</t>
  </si>
  <si>
    <t>C12D97A39CE9E963C7261CB4E61BBDCC</t>
  </si>
  <si>
    <t>368F4112ADE9F278B76D9F9D18A674D5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</si>
  <si>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</si>
  <si>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</si>
  <si>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</si>
  <si>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</si>
  <si>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</si>
  <si>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</si>
  <si>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</si>
  <si>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</si>
  <si>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</si>
  <si>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</si>
  <si>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998A8BB3CA50076B24E80306B735F717</t>
  </si>
  <si>
    <t>B4D61A933BDD4B9E5C59B170E4401746</t>
  </si>
  <si>
    <t>097821676C63EBFE9B4AD6A159DC1C46</t>
  </si>
  <si>
    <t>DD8D48593CC9D54CC41662B055766406</t>
  </si>
  <si>
    <t>F485A62F5B67BC1975F186176709CA29</t>
  </si>
  <si>
    <t>ACE45C719F216334081096018D2551F4</t>
  </si>
  <si>
    <t>61AACB642E61CFA36B051725BB0EA0E6</t>
  </si>
  <si>
    <t>1CFDADBF0AB8EE5C7921F6F534A78ABC</t>
  </si>
  <si>
    <t>2A4D660EC5F2B99962874E1BC03DF9D1</t>
  </si>
  <si>
    <t>6CDA158546C85C0B0DA14449748A25E9</t>
  </si>
  <si>
    <t>7CF1029B83C16254263523CC16ADFB9A</t>
  </si>
  <si>
    <t>19EFBB5CFB4049425204B0DC05CFFFE3</t>
  </si>
  <si>
    <t>221C53E9274A7E026A5D80861B59BB0A</t>
  </si>
  <si>
    <t>DED911F9EFE17738236EFFFA37A5B314</t>
  </si>
  <si>
    <t>BABEDBD7428A62C393DDDF8316D3F8DC</t>
  </si>
  <si>
    <t>F1B022730475E6B18FEC4F901128FFC3</t>
  </si>
  <si>
    <t>DC414CF748CCA961CE54C62BC370BCFD</t>
  </si>
  <si>
    <t>AB13E635A46C0C989BC0E65421E7CE9C</t>
  </si>
  <si>
    <t>35098D5F50FB57AEB74A161A02FEFDCD</t>
  </si>
  <si>
    <t>B7A5A0819BDEFC54DF5269252A75FADD</t>
  </si>
  <si>
    <t>A04B51F00BCAAED95116F19B284DA901</t>
  </si>
  <si>
    <t>08DC2041DF68AE0B64E09FA0F2A5EFDD</t>
  </si>
  <si>
    <t>7656DC1808B71A250869B51DE6C7C09B</t>
  </si>
  <si>
    <t>47CD0FDB1EF108942DFEA39E5E49FD40</t>
  </si>
  <si>
    <t>78383547F6E77247F9E1998706A743AA</t>
  </si>
  <si>
    <t>C42D7C1CAFE691A9BC25E36BF4EBD8E4</t>
  </si>
  <si>
    <t>FC39E0E12F98ACC5E5A9B2917DDAA1F3</t>
  </si>
  <si>
    <t>687B6EFCB53E51E3F54447F0C93B479C</t>
  </si>
  <si>
    <t>24BDD266919338E0DB77CAD16EB89FB1</t>
  </si>
  <si>
    <t>45A524EECD95488F15985AC8ABFCE0C4</t>
  </si>
  <si>
    <t>489519F25263D8F3FC33E37895160789</t>
  </si>
  <si>
    <t>82A28F31118AE983816A225EC5D00F2E</t>
  </si>
  <si>
    <t>6748303B5B0E7E927315D4B3F871F014</t>
  </si>
  <si>
    <t>74DF59890D925FA23034A594C46A5840</t>
  </si>
  <si>
    <t>A8BC49AA714338D602D2B658148D73DC</t>
  </si>
  <si>
    <t>4656A4D570CB291BA46AC824E39BD237</t>
  </si>
  <si>
    <t>FDA187EDCEE67E2677592AB5803DB409</t>
  </si>
  <si>
    <t>063383DB16A0CF694D5AA4CE61ED1453</t>
  </si>
  <si>
    <t>AE3782BD58D7EB955407066DC4DC0EE4</t>
  </si>
  <si>
    <t>9D088C828C8550C327A23AE9F87C80B4</t>
  </si>
  <si>
    <t>0F974A174CA4E5BCDEF881B49D2C31A9</t>
  </si>
  <si>
    <t>D26E8706CE82E098E256DE92FA205D07</t>
  </si>
  <si>
    <t>15D1729851D05CA45C84F172C2922A8F</t>
  </si>
  <si>
    <t>3FAEB3C779964335B42899871D275652</t>
  </si>
  <si>
    <t>61D054D3F1C896DD6EE9FA0F763336CC</t>
  </si>
  <si>
    <t>D8EA05FFAF6186BD49158DA5EC43AF3B</t>
  </si>
  <si>
    <t>6B6D95944B21E8669A8764C169EB255E</t>
  </si>
  <si>
    <t>3FD190053B5D22C24776A3155053DE32</t>
  </si>
  <si>
    <t>9146530647BAE667CDFF14871CEFCC3A</t>
  </si>
  <si>
    <t>1C64CB7E3AC5CB1D2846F19FFC5ED866</t>
  </si>
  <si>
    <t>9BDE015C8A4338FB98C2790D1BD3EDAE</t>
  </si>
  <si>
    <t>7DB109EA89993C2ECA7204F8334E9AB2</t>
  </si>
  <si>
    <t>C615F1F5A63E03873EAAD8BD50989DEB</t>
  </si>
  <si>
    <t>F253FFCF45242D75996C8ED31AC8FEEC</t>
  </si>
  <si>
    <t>1B0AE8BDE82750673200A2FE301D97AD</t>
  </si>
  <si>
    <t>82D8C8472701CE5BE2DA7BCE347DD69E</t>
  </si>
  <si>
    <t>E70667302E6157E49550143CB827E6F1</t>
  </si>
  <si>
    <t>CCD5238120FA1EA700FAC803247FD5EA</t>
  </si>
  <si>
    <t>9B5274BA8EF22D68DF8A35B0C1D26D09</t>
  </si>
  <si>
    <t>F9DE3828E1BF0655AD48B4DF3F91ADF2</t>
  </si>
  <si>
    <t>B1BF5F012B57E95CA92183B32CBD223D</t>
  </si>
  <si>
    <t>B4EB35E96E62D8B4B25B9969ADB3AC1A</t>
  </si>
  <si>
    <t>5EFEF9E3AB42046771783546E9619FE2</t>
  </si>
  <si>
    <t>F36898A56FB85AD7D85CF45EED6FCC00</t>
  </si>
  <si>
    <t>3B81AEE98BC0F974BB75B9B849CD1BD5</t>
  </si>
  <si>
    <t>814C9ED03A1DA34B40EE315DCED889C1</t>
  </si>
  <si>
    <t>100B2F6C67146290BB1849AA0FB85439</t>
  </si>
  <si>
    <t>F0961B5932D20618FE4C1EEEAA7F5F49</t>
  </si>
  <si>
    <t>EE10D8B28513E89212B1B3956FD6AA77</t>
  </si>
  <si>
    <t>69DBBE1DFCDE8DB5AD7B6778A9139CA2</t>
  </si>
  <si>
    <t>FFF8604B226950F7BEFC98D14AB9D5CC</t>
  </si>
  <si>
    <t>93FABECC17D60D9FD67DEA13CE71B6EA</t>
  </si>
  <si>
    <t>25164222D8A4E7E6DC0206C9A83CCAD6</t>
  </si>
  <si>
    <t>BFFD5426FAF21C263375B6F6DF3CA086</t>
  </si>
  <si>
    <t>967E19C5FAC8460A495DD7B5BA49A636</t>
  </si>
  <si>
    <t>950010C2450E74EEFAE55098B97FD2E3</t>
  </si>
  <si>
    <t>E5230309EF43E1A8349640DFEF5471D5</t>
  </si>
  <si>
    <t>E78B86E2A506D13683D70488ABBBD9D2</t>
  </si>
  <si>
    <t>16016DE422B3E691BFE39E13D7434A5A</t>
  </si>
  <si>
    <t>BFD97C752FF1271F241F4C88230B295C</t>
  </si>
  <si>
    <t>E9230D5B62D62783CAE91B28B1968ECB</t>
  </si>
  <si>
    <t>26D1051F73B2C3074F44AACA30055C91</t>
  </si>
  <si>
    <t>4A7AFEF91345C20BBE57A2ACA331F37F</t>
  </si>
  <si>
    <t>0603C0B7DB06A979B1B9DCADD0412424</t>
  </si>
  <si>
    <t>F7C33F3EA7F935B90FE26370AB07C304</t>
  </si>
  <si>
    <t>DCD32542CF2703C217AA42F87B9891F2</t>
  </si>
  <si>
    <t>53627C8C1FEC65C8DD32C2155FF3926C</t>
  </si>
  <si>
    <t>5E59425B737E823C76874F51E3F0EB1C</t>
  </si>
  <si>
    <t>BA23D71EA2401ADE9304A99EEB3FBBA7</t>
  </si>
  <si>
    <t>813A6907474E8DAC9774A6EE24507B2B</t>
  </si>
  <si>
    <t>70A8B76D9EE4D8449614565E528EC0A9</t>
  </si>
  <si>
    <t>AEEBEF17DFA89A78BE8474D0F0978E81</t>
  </si>
  <si>
    <t>6BB08AC4C5271DA5FC5EFD01C77E7AC8</t>
  </si>
  <si>
    <t>585EA049B7B47C039277C5A1F6D591E7</t>
  </si>
  <si>
    <t>C7BE17B440D3F66D4A1AA648CD7A9032</t>
  </si>
  <si>
    <t>ABE7C1DDA8F047931EEEC32A624CD34A</t>
  </si>
  <si>
    <t>5BF4B7F72214C235272AF198C36296A0</t>
  </si>
  <si>
    <t>97392C1EAC76B9B6BB5497001DCAB5CE</t>
  </si>
  <si>
    <t>52BC7C34FDEEECBCF718352AE495FA00</t>
  </si>
  <si>
    <t>5688FED2D55CF6369D2F79D9BDADE0C5</t>
  </si>
  <si>
    <t>BB8C5456C6AEEAB6CB737DE958188468</t>
  </si>
  <si>
    <t>1F3F336A5CEA5623BEC7C5455843F6D3</t>
  </si>
  <si>
    <t>84D148DFA286999D822C503C48B0040D</t>
  </si>
  <si>
    <t>B87303DFC586C513787F4636893F7749</t>
  </si>
  <si>
    <t>5491D503924F2D24F0D861449B4DD68A</t>
  </si>
  <si>
    <t>F5861638E2645ED08464196D68D122CE</t>
  </si>
  <si>
    <t>AB9B7EEACD7A7D90718BC898490C3D5C</t>
  </si>
  <si>
    <t>2F1373AA90DFA1E3B42EDEC59AAE2880</t>
  </si>
  <si>
    <t>ED1AC9206FB67377F0CA03B1D231244C</t>
  </si>
  <si>
    <t>DD46F12885D771372233C8AF0CEAC012</t>
  </si>
  <si>
    <t>C1C2D22446299A846AFE9FFE16F2B9A8</t>
  </si>
  <si>
    <t>9196A467979DC5C255980B6590FF963C</t>
  </si>
  <si>
    <t>1B6EC37EC4934BFF27A779A4861DD4A9</t>
  </si>
  <si>
    <t>08AD9E9AB1AD11D13531C6BB6E86FF9B</t>
  </si>
  <si>
    <t>1F1696C0421E1299A0BCE46D40DAFD94</t>
  </si>
  <si>
    <t>D76E345C4F690630F20BD12330448087</t>
  </si>
  <si>
    <t>43615C2002C0E41A92190B4AD0FBF499</t>
  </si>
  <si>
    <t>17481B93FF53F8FF3A5BE66EE6931C71</t>
  </si>
  <si>
    <t>EE0991DED652DB8EB829203055B771A6</t>
  </si>
  <si>
    <t>2FC5E7FE98A06E15BF13062736A395A0</t>
  </si>
  <si>
    <t>867A80F497854429CFCB15A9292EE0B2</t>
  </si>
  <si>
    <t>92F30209E84A4C3F61C75DC0D6FAD4DB</t>
  </si>
  <si>
    <t>09E1A4412A1CA0890F7586E373B243C2</t>
  </si>
  <si>
    <t>ADFD0CA99EFD928264BF65D1824FFB18</t>
  </si>
  <si>
    <t>15E6850A7B1D57385F26EC0CA1984886</t>
  </si>
  <si>
    <t>38B7138E4B21C3259AFAED7556FF436B</t>
  </si>
  <si>
    <t>EC83C4E009AC52F0850A0AB28B11FF30</t>
  </si>
  <si>
    <t>E06146520DE4911EDC6788DD2580FC06</t>
  </si>
  <si>
    <t>FCACA61CD630AB4638C811D5542B1BD9</t>
  </si>
  <si>
    <t>6D0DB5261C3755C7D91E4ACBD5CCFEF9</t>
  </si>
  <si>
    <t>12B8735437039E39871C5D2A23C4C25C</t>
  </si>
  <si>
    <t>237664D69D03588AA844AE3EF8E27B27</t>
  </si>
  <si>
    <t>BE2C408F10B63B649B62169B466D86EC</t>
  </si>
  <si>
    <t>642AE734DF021ABA86E61F7BCADB59FD</t>
  </si>
  <si>
    <t>A2E722DE072E88BF355ADFCA72FA7CBF</t>
  </si>
  <si>
    <t>2A5E9BB02FA4CEE0C6D71C898C19C090</t>
  </si>
  <si>
    <t>5A6AC828CC0F073C641AD13E76DBCE30</t>
  </si>
  <si>
    <t>5D5B60362D0A3DEC0942B6C7FC9E5CA0</t>
  </si>
  <si>
    <t>7048D327AEA3F389F43D7E817E78BD7C</t>
  </si>
  <si>
    <t>8F4DBEA2083823E33FE91EA5EAF38886</t>
  </si>
  <si>
    <t>F525711E871300F0E9A0CDE038C348D4</t>
  </si>
  <si>
    <t>F38D8875366E6C8041C35FEAF3410B0C</t>
  </si>
  <si>
    <t>08F00F6DF8620A1CF429ED146D27CC25</t>
  </si>
  <si>
    <t>95DC3921364F130DCC6216CE7F35E0D4</t>
  </si>
  <si>
    <t>3F2122041E047AC9526F6299B198EDEE</t>
  </si>
  <si>
    <t>21DF570AD1AF2A26A0E16BA74985D03F</t>
  </si>
  <si>
    <t>46C17DAFCA45EB47AF57D15A70E7C288</t>
  </si>
  <si>
    <t>08FE2D040383A4022380C3CC286B4ADC</t>
  </si>
  <si>
    <t>41856ADB84887D27B72969CBC46EA72C</t>
  </si>
  <si>
    <t>EDDC01D67A13EAC776FAC3B590EDCC8B</t>
  </si>
  <si>
    <t>065D39ADF93D21204E303F37453CF035</t>
  </si>
  <si>
    <t>069AACBAE7CF5A694777D499FA02DF31</t>
  </si>
  <si>
    <t>86AEAF8BD66E883B7E07BA4800EE293E</t>
  </si>
  <si>
    <t>669A8FAC4A532C4D4BB9A28D6417A4BA</t>
  </si>
  <si>
    <t>EDF4F338CE8D92D4D34C5416CE6DEAFD</t>
  </si>
  <si>
    <t>F855A5289601952C9328FE0885980AEA</t>
  </si>
  <si>
    <t>6398BFAAA8CEEC6E1662A92D0074DCC2</t>
  </si>
  <si>
    <t>AF9522B87244F9F8FB10FE0FF094DD5B</t>
  </si>
  <si>
    <t>5CE8B80944D186A83E8B69D276E9D298</t>
  </si>
  <si>
    <t>E26B827365E52D4D7613D5A35EEF75DC</t>
  </si>
  <si>
    <t>2579F35C078783333CA0A04EAE750F06</t>
  </si>
  <si>
    <t>EC40CF80FD3BB23968BC4CB8C1A6872F</t>
  </si>
  <si>
    <t>746D8629483B318390B5DDC49B510BCF</t>
  </si>
  <si>
    <t>43065E64904A86A479F7A126AFE1092D</t>
  </si>
  <si>
    <t>8C3095A6CA2E6BD904D8807E115456C7</t>
  </si>
  <si>
    <t>30D524D250036B354EA1E3B26CFC1770</t>
  </si>
  <si>
    <t>C9901DDD52646D8DDFD9D91D5BA0F594</t>
  </si>
  <si>
    <t>C53AB6B913FDB53F249863A46AC638A2</t>
  </si>
  <si>
    <t>A6867F1ED1D155D677EBFF18F371BB82</t>
  </si>
  <si>
    <t>BCA909A55B9A7F3620EACF7FA480DFC9</t>
  </si>
  <si>
    <t>87B45EB94450AA1BDD21EA4779EDF689</t>
  </si>
  <si>
    <t>6B7C83FEE579E1D2BD5B11683E063B0F</t>
  </si>
  <si>
    <t>420DFD9CA1F8FC047F6311B2791478C6</t>
  </si>
  <si>
    <t>F54E5E2233BD1F73B040647A7EAB7BAA</t>
  </si>
  <si>
    <t>AFC2F848FF4109A517B4EB44B75ADF3B</t>
  </si>
  <si>
    <t>B810E6B64CB429D587C9EE0FBF4F18B2</t>
  </si>
  <si>
    <t>22E3FE6A8337624D4DF27E911F3D155A</t>
  </si>
  <si>
    <t>41E24D53A512B2088E79DA23F8A5A285</t>
  </si>
  <si>
    <t>00A488DEFBA07BC562A716A7167E0914</t>
  </si>
  <si>
    <t>5ACE953A2C3DF7CD8B69B48DDB222B8B</t>
  </si>
  <si>
    <t>EAFB58AB295ED60B78BD3ABA0841B99E</t>
  </si>
  <si>
    <t>20E02E741874EC84EB1F805E093D4EEB</t>
  </si>
  <si>
    <t>3DC2CAE2B43FC6378EC6BE429D250951</t>
  </si>
  <si>
    <t>7A8BB031618122A9663E7B28E621DFE5</t>
  </si>
  <si>
    <t>0D4C754A9CD74D67157953869CF0FF52</t>
  </si>
  <si>
    <t>D04C7EA6E03CDE8B1B145C676F2D65F2</t>
  </si>
  <si>
    <t>5BFD61225F34592F640933922A3C90CE</t>
  </si>
  <si>
    <t>595785E093EDEC5BEFD0C9BB781FFB4E</t>
  </si>
  <si>
    <t>DA2B7FC6532BD96585A2AC009B8388B6</t>
  </si>
  <si>
    <t>4E04DA6E309EA62429916A566C26D450</t>
  </si>
  <si>
    <t>CFA09F019FBD0FAB53634B046C5E5AC5</t>
  </si>
  <si>
    <t>811A99FF54DFDFFDDA865878F41E47A3</t>
  </si>
  <si>
    <t>2C2FAAF78B3A64BA668A1E11CE50B105</t>
  </si>
  <si>
    <t>A07BD11524D12DF516CD456683A17B28</t>
  </si>
  <si>
    <t>7097868DCF21FEEE0DB5A42EA247C164</t>
  </si>
  <si>
    <t>11D4C8A45D5096F30B14025525911F16</t>
  </si>
  <si>
    <t>98F2C3CA1036D7B36D83A322F6024633</t>
  </si>
  <si>
    <t>DC775A90A6BBB8C978E19CF025A89EC0</t>
  </si>
  <si>
    <t>263E31DAF22743F2494E8CD6FE2448CD</t>
  </si>
  <si>
    <t>8CDE8A6225AA7CA29093115CF7A06902</t>
  </si>
  <si>
    <t>9EE65179DB6BCFC32B9A6BEA611F1BB0</t>
  </si>
  <si>
    <t>6362360E4F4F4A18FBCC62F7C1A7C9E4</t>
  </si>
  <si>
    <t>BC818BF3623617DF07452C10D5A6221D</t>
  </si>
  <si>
    <t>F06EAB506711EC0FC24D15414ADC0CF3</t>
  </si>
  <si>
    <t>756E05FC5CAEE2D27B2EDD6A1FE0F9DD</t>
  </si>
  <si>
    <t>470E1F87FA7C00B332287AF5E304356E</t>
  </si>
  <si>
    <t>BF889F68BE3DB8E3EAB178966C910C95</t>
  </si>
  <si>
    <t>76307B6ECD1F97770F9F63D22BE725B9</t>
  </si>
  <si>
    <t>67706F9B05D1510E6ADE79A74420B1A3</t>
  </si>
  <si>
    <t>407D28B2770A8AFA4EE608ADC4174B6B</t>
  </si>
  <si>
    <t>626128999BF69A9F32BF239D5FBE8F17</t>
  </si>
  <si>
    <t>0DD08F1CC76B1B85145905D0A2F8A9C8</t>
  </si>
  <si>
    <t>18DBCBED548862DEB22234D7EB5CB0DC</t>
  </si>
  <si>
    <t>3B9D02E9D5A880691448523EF2A33810</t>
  </si>
  <si>
    <t>78E976D00E141CE93372D82535FE208C</t>
  </si>
  <si>
    <t>FEC35D89941E958E2796BE30BFD940C6</t>
  </si>
  <si>
    <t>063A7B09308C9D24CFAA713638C7A8CB</t>
  </si>
  <si>
    <t>28900F082E3A6E50291EF26FC0EAB2C4</t>
  </si>
  <si>
    <t>84FFB9789297888B9DF742E9873DA868</t>
  </si>
  <si>
    <t>815E854B0269373E37DDBA4419AAA7F7</t>
  </si>
  <si>
    <t>2522142F69841A034F942A3800B36BC4</t>
  </si>
  <si>
    <t>73E314D2AB60BB0C8C58DDB101E68315</t>
  </si>
  <si>
    <t>3BE7778BBDFE2B2056BDDA02801B8250</t>
  </si>
  <si>
    <t>51B57EB5B69CA00268FDBF129420F0DB</t>
  </si>
  <si>
    <t>797A20E04D9702D9AF2B00EFFA26CCB4</t>
  </si>
  <si>
    <t>CFDAB0E58DA4D9BB9824BC07785DD59D</t>
  </si>
  <si>
    <t>0BFD0B68B93C52EF765A872B41856999</t>
  </si>
  <si>
    <t>135D9105AD6CD505FE2565EAA1BE3AC4</t>
  </si>
  <si>
    <t>F5E4CE12C8208E432AD69849BDD81FE8</t>
  </si>
  <si>
    <t>AB51646468865D247158E94351255523</t>
  </si>
  <si>
    <t>C0AEF201A52439E786A579E6BF1BAFAC</t>
  </si>
  <si>
    <t>A7A2DAC3D27B20EE5346F72FE158A8CC</t>
  </si>
  <si>
    <t>56856C8AD69805CDD931799EC79E1389</t>
  </si>
  <si>
    <t>7FDB6D858BDFC292918A581E014E9029</t>
  </si>
  <si>
    <t>B4015857F029A3C1100377725D665FB8</t>
  </si>
  <si>
    <t>FBDE54D42D30DE2D66040FA525879E65</t>
  </si>
  <si>
    <t>2E5E7E44D8A240911FFAB6945823E62E</t>
  </si>
  <si>
    <t>176EAABCA93CAE8AAC5DCE9FE63AF0EA</t>
  </si>
  <si>
    <t>210F01F8616076AF673D73DD548DDEED</t>
  </si>
  <si>
    <t>726398A09C1BB570F3FB49F7C1F8681A</t>
  </si>
  <si>
    <t>BAC281D47657E9A67BB2F245DC0C61FD</t>
  </si>
  <si>
    <t>DED4ECBABF62B92C921842BAFA0D0376</t>
  </si>
  <si>
    <t>7B804168111D5AA9AE29346698127282</t>
  </si>
  <si>
    <t>30940A172437FE76FF3ECFD1D740462E</t>
  </si>
  <si>
    <t>93162BEF7BABD83558DE72DC6140698C</t>
  </si>
  <si>
    <t>D4101165E8842FBF2CB414DDC34C7DB9</t>
  </si>
  <si>
    <t>E9433C5957313BAE9421B75583C9D13F</t>
  </si>
  <si>
    <t>FFFB0E11E279DDA06F98F63BBF7B5D18</t>
  </si>
  <si>
    <t>3152992BB2005F98EFA4FEA1A905830A</t>
  </si>
  <si>
    <t>9D727F16106E4D041593C66CEF0A7040</t>
  </si>
  <si>
    <t>AEFBA8F95298F087A23CCE628906CE4A</t>
  </si>
  <si>
    <t>31E3416C63ACDA277CE98914BB5541BA</t>
  </si>
  <si>
    <t>7EE4811147E5D214139FC1964A8F58FA</t>
  </si>
  <si>
    <t>D87D1BD6E27427D0264BB9B59AB79A25</t>
  </si>
  <si>
    <t>DC31504D3E329C4742FB96C8A716C2F0</t>
  </si>
  <si>
    <t>B411D1EBC0BEC6FA39674FF77FB56982</t>
  </si>
  <si>
    <t>287ACF262B0748CA55978A790F08CFF9</t>
  </si>
  <si>
    <t>C04D8D677B1C1E5390B094B509322546</t>
  </si>
  <si>
    <t>69BECDD9F686F6E6CF36AE4CF572A142</t>
  </si>
  <si>
    <t>96573C22AF366B282E750ACABCBE6F55</t>
  </si>
  <si>
    <t>8616A06E490C1A90240EFDA975C06563</t>
  </si>
  <si>
    <t>D60BEB9958C3A5CAA6CE47AFD6D89BFA</t>
  </si>
  <si>
    <t>F637EE35ACC975587CE139984209CF8A</t>
  </si>
  <si>
    <t>93A638D247105AF5D09A552E2A9BC894</t>
  </si>
  <si>
    <t>6F90787857AB2BCCD8D65DD45982DD63</t>
  </si>
  <si>
    <t>6E637F8D8FA40625DEECDE17D424BCD7</t>
  </si>
  <si>
    <t>FD045357D551AADB2F0D6E41FFD5D070</t>
  </si>
  <si>
    <t>26EF6AB92FA3CB72E877A5FEF7B5A18F</t>
  </si>
  <si>
    <t>D4D9617205904B145BB2906A431565BC</t>
  </si>
  <si>
    <t>85D69096D4B5033E7F1052E2A00F50F5</t>
  </si>
  <si>
    <t>925E0934EA2D60D2D841C06CCABC9E01</t>
  </si>
  <si>
    <t>798184E5FFB507B6827C29A2B4140A2D</t>
  </si>
  <si>
    <t>C5870AA7CF86F44E872336A85B2E37B4</t>
  </si>
  <si>
    <t>68D1AD8792B34B999C364A811BE3F871</t>
  </si>
  <si>
    <t>CCB693383B75F384AD304BBC16947BA9</t>
  </si>
  <si>
    <t>C7C31CBC0B6970A4283AE09E101170F2</t>
  </si>
  <si>
    <t>FC6606FD7248342D62DF6D6E5EF12C79</t>
  </si>
  <si>
    <t>D59918E548204A0D0FA1CCF967AE4089</t>
  </si>
  <si>
    <t>EA6657F079F00EE6505EE79D4BD05B0F</t>
  </si>
  <si>
    <t>D96AFB2D167E8BEBF5F302A4E46619A7</t>
  </si>
  <si>
    <t>5DEA9DD9B88D54E070DC8015BFC2C94E</t>
  </si>
  <si>
    <t>F46933CC74A3E85E3084A903590942FC</t>
  </si>
  <si>
    <t>84E158ED30BC00FF249266A761CDD59E</t>
  </si>
  <si>
    <t>03174FCD9A7B590CD1B102BAFEE661B6</t>
  </si>
  <si>
    <t>6B3D68C7E484C0CA020ABD2BB96F9342</t>
  </si>
  <si>
    <t>63D46E8C7B4E0A5B9D63D6E7BF4074CC</t>
  </si>
  <si>
    <t>0BB2C590F8D4643376E29C1CABA87CF3</t>
  </si>
  <si>
    <t>3A02B3B73B8E23D7E6748737EDB606E7</t>
  </si>
  <si>
    <t>C72DF19BA49B350DB311DAE114ACF0D9</t>
  </si>
  <si>
    <t>1D1E012AB37C65EDE0DFC48428AE47B1</t>
  </si>
  <si>
    <t>CEA59C61E7C057D97E0D8E39B63F7F48</t>
  </si>
  <si>
    <t>75115B04C52E0AD74247ABE3000737AD</t>
  </si>
  <si>
    <t>33F683F891E77F2C86801DA42F40BD4A</t>
  </si>
  <si>
    <t>17D2D950F69945DECD994A426F87E10C</t>
  </si>
  <si>
    <t>F15FA6784F6E1CBD546D7535CD914D20</t>
  </si>
  <si>
    <t>08353A2C79B9BE1173BC240018B47CEE</t>
  </si>
  <si>
    <t>C5CA23241EC8E2904E71B50CB3AF2B78</t>
  </si>
  <si>
    <t>DDAB381106C40B9A591B4DAA7BDEB176</t>
  </si>
  <si>
    <t>50D8D0855B8D58A588B9BFE50D03CE6D</t>
  </si>
  <si>
    <t>C184EDC827E2BF8F841A292A0DF0966A</t>
  </si>
  <si>
    <t>A3C5046B907F64948ADFFD0ED0F6C50C</t>
  </si>
  <si>
    <t>10E1F594E8F1AF001440893394E92B02</t>
  </si>
  <si>
    <t>97011F5E9314405CBAD1C9F6A8C170BF</t>
  </si>
  <si>
    <t>ABC9E8A1D8D4FBDAC0791539BE44A3D6</t>
  </si>
  <si>
    <t>4BDE532554D71D948996E521ADEB75F1</t>
  </si>
  <si>
    <t>1DC344734B1B64AA5235F5CB9088A8C6</t>
  </si>
  <si>
    <t>67DD9DE84F53264AD42020B733A14FC5</t>
  </si>
  <si>
    <t>50C4B9039DDE2F2FE8DA7B4FF5621F86</t>
  </si>
  <si>
    <t>6AAF0F45CDBB948A5D79913692B8C8F3</t>
  </si>
  <si>
    <t>880AB6D4E01FD7CA45B14C9D8CD974A8</t>
  </si>
  <si>
    <t>97C885DC6FEFFC997244A83111C02A29</t>
  </si>
  <si>
    <t>DE883084C0C89259F2B6A105FD5E69C5</t>
  </si>
  <si>
    <t>6758AE7402D07FA8781057349F9FA518</t>
  </si>
  <si>
    <t>517A1D877178E3967955973AC9EA7086</t>
  </si>
  <si>
    <t>2EAA56BAB93E82C63853DF94E1C55465</t>
  </si>
  <si>
    <t>DB704FC56909387775E631734F16F709</t>
  </si>
  <si>
    <t>3C5C6E27B78F65C6F83CAC459509B14C</t>
  </si>
  <si>
    <t>A4737E898DEC6BB93A5BDE567572A601</t>
  </si>
  <si>
    <t>0549A78735ADC61B07E0A43AE06E2F2C</t>
  </si>
  <si>
    <t>167599E28E55669CA23331E73D1A617B</t>
  </si>
  <si>
    <t>23D61B886B5B484F3C28F0218C70AA6A</t>
  </si>
  <si>
    <t>E2A1C7AEB0FD43FD946A4F5CEED73A98</t>
  </si>
  <si>
    <t>797A419E495452B3FEFF4319358971DF</t>
  </si>
  <si>
    <t>06E1BBDA624BF85EB5A064E74C97495C</t>
  </si>
  <si>
    <t>EEF61833041C8B2D233ED6359CD1033E</t>
  </si>
  <si>
    <t>A111F366AC7FBF10820D1C2FD0D9A53F</t>
  </si>
  <si>
    <t>B19D32F5FAF5740753039F9DAAD42F30</t>
  </si>
  <si>
    <t>5D767D6B89199FCA78D2B44013F7CD95</t>
  </si>
  <si>
    <t>924776019005643375E32A0278B1D2C9</t>
  </si>
  <si>
    <t>1921CB6F1573C7F7329CAEB260D23CBD</t>
  </si>
  <si>
    <t>0F07BE6A31E3C742CF11A3F268D0A5F4</t>
  </si>
  <si>
    <t>9904809854E9221AE22E0303ADCD7581</t>
  </si>
  <si>
    <t>D6E9F522A94EAA366266CE862B20C2B6</t>
  </si>
  <si>
    <t>F0EA9AE40A8593A6C8C5A95B8C5DD713</t>
  </si>
  <si>
    <t>4A4C7E6192B3AD9BF235BFD0D480B105</t>
  </si>
  <si>
    <t>F14C76231E49E9637EC602D716C184EE</t>
  </si>
  <si>
    <t>4DB5243D3B311F5649C1C3F84E8546E6</t>
  </si>
  <si>
    <t>F5F8FA84C3453464C72947FCB7061958</t>
  </si>
  <si>
    <t>9A5859F1D7D8CF4EB62B8642FFB5BB73</t>
  </si>
  <si>
    <t>796E14814CFA63B7A5BB9833DDED384E</t>
  </si>
  <si>
    <t>9BAECC064BDC64A7585E7EF67FE059AA</t>
  </si>
  <si>
    <t>FD7CE20BADE35D16D96801886E6FC1DC</t>
  </si>
  <si>
    <t>31EE9603176062D3DDE1C952254AD650</t>
  </si>
  <si>
    <t>4F921417D81A7036E10D3FA178EE554B</t>
  </si>
  <si>
    <t>8499D010F9DEC26B3BF80309AF29CBFB</t>
  </si>
  <si>
    <t>BE735D9137AE4B57EF40F564E2ABCE6D</t>
  </si>
  <si>
    <t>645B85201BD5690C8071184E5C281BFA</t>
  </si>
  <si>
    <t>5C90295881DC6550961BC217F7F206BA</t>
  </si>
  <si>
    <t>C79BFD322E45AF7A811A6298C5743DD7</t>
  </si>
  <si>
    <t>FFA134EEBE5CFA8A89DEC8777225B8B9</t>
  </si>
  <si>
    <t>8A6D9478C24EDC97E5D50E1AE2754511</t>
  </si>
  <si>
    <t>89DE90F6A5D31E02CA85716CC8423837</t>
  </si>
  <si>
    <t>2CF3ADC024D110866B1F22F85BA97C9B</t>
  </si>
  <si>
    <t>DBB79D0BA9A55B766947B502A267EEA2</t>
  </si>
  <si>
    <t>3D8F491262CA14609E2045F80AA51D13</t>
  </si>
  <si>
    <t>BC69D6B245EF1135C320A467E1BE2C35</t>
  </si>
  <si>
    <t>BA7CF875425DF52E84F627D8E8771447</t>
  </si>
  <si>
    <t>C638DD7F20E498A1B987689F05374E19</t>
  </si>
  <si>
    <t>16EE74B7A8191ABE2FFD7600C1DC89A4</t>
  </si>
  <si>
    <t>D32E649E58F48DFFBED0ECC2F205F9FC</t>
  </si>
  <si>
    <t>43569696CCE8BC1F08E6CDD342E9C531</t>
  </si>
  <si>
    <t>16338C4029F144DBD0AB08ED46079E9B</t>
  </si>
  <si>
    <t>5FE4652B909E87A401642216E518FACC</t>
  </si>
  <si>
    <t>7E3D99C13270ED5283C17EA05E1B4305</t>
  </si>
  <si>
    <t>36780EBB5F15DAC2CDAD63D594C925CF</t>
  </si>
  <si>
    <t>06A3C180671D429A38D049B75DAA0E33</t>
  </si>
  <si>
    <t>F4BE82FE9C39D2400897F042551D9C73</t>
  </si>
  <si>
    <t>A58EC2F3066B97FF7D2385A220F7D3F3</t>
  </si>
  <si>
    <t>8E5CD461319AFB2DBAA9B51A9CE49E9E</t>
  </si>
  <si>
    <t>D6965D11A0A6227C604EC0A867120CCF</t>
  </si>
  <si>
    <t>CDE8D85CC0D3271AFD30BE0964651363</t>
  </si>
  <si>
    <t>8A65C24EE99E909D9BF4353CDAE7E0D3</t>
  </si>
  <si>
    <t>173D6CFA519BF9CF15BB01019936E3EC</t>
  </si>
  <si>
    <t>B354999E1AF9B6C09E61B18571A38781</t>
  </si>
  <si>
    <t>2561AD4807FCB632DEF3E189E7F3B7E7</t>
  </si>
  <si>
    <t>3AE56681ED2A5674FD8549E78AF0CA90</t>
  </si>
  <si>
    <t>CD83B1935EBB6F32BAA22B90F72174AF</t>
  </si>
  <si>
    <t>516CBEAEA7D5E3E945D68894740F5AA8</t>
  </si>
  <si>
    <t>C06B329037F786F21804536CE27A4F71</t>
  </si>
  <si>
    <t>690684B0BF3FC6AC77B28B7162F031A6</t>
  </si>
  <si>
    <t>2808E7442DEECF5C303C8E63156D9554</t>
  </si>
  <si>
    <t>48A326D59EA1C8AA4043DC7D066B5F05</t>
  </si>
  <si>
    <t>6DA4CBC459612BFD7668B382857B2A1A</t>
  </si>
  <si>
    <t>A45130FCAE86FE8C49CB741F1FA7C6CB</t>
  </si>
  <si>
    <t>3DDE57AF1D8DF4ABE38B780669B140A2</t>
  </si>
  <si>
    <t>25304BB6F93592B592C165611E8B1CAB</t>
  </si>
  <si>
    <t>0F0D772E66C3F8F91E0A960A7BF5FEBE</t>
  </si>
  <si>
    <t>14B9263BE38B71D589D9CE9391C21F13</t>
  </si>
  <si>
    <t>F936ABE155BC68495D3FC8578DC3ADF6</t>
  </si>
  <si>
    <t>57FF92F800107D0B6F1D015072391ADE</t>
  </si>
  <si>
    <t>A84BA5D378C9B55B9FAB04745835C4FC</t>
  </si>
  <si>
    <t>0B19028C327C5EA81F2AF7915CB85B7F</t>
  </si>
  <si>
    <t>44B10F8366780C6121AC092276F7FA14</t>
  </si>
  <si>
    <t>398319BD902F934EA533206972EB00A6</t>
  </si>
  <si>
    <t>64FA49D377CAC52C3C85F47B39A9324E</t>
  </si>
  <si>
    <t>07D578AAF1E440E25F9EC5D174D3FDBC</t>
  </si>
  <si>
    <t>FC58A9A749CCDF3B3C54D91C3D5E8B61</t>
  </si>
  <si>
    <t>6F0B7FF763C9494775D539B871E38B0E</t>
  </si>
  <si>
    <t>8685491DF3F2F21DFAB1EC6951CFBAC2</t>
  </si>
  <si>
    <t>3F49018BBC800B1827403FED097F7A7B</t>
  </si>
  <si>
    <t>3C95386E9A80FA540A67BF20D1C83AD6</t>
  </si>
  <si>
    <t>EF22D1873D9B0958144DB6AB8B42F91F</t>
  </si>
  <si>
    <t>93CD469AC4AD78F2CAE613511902C205</t>
  </si>
  <si>
    <t>B75582C78DEF1346A283C26F766F1D72</t>
  </si>
  <si>
    <t>E7A4084206B20A5836A26B884F88D60D</t>
  </si>
  <si>
    <t>B5FE48EEF58FB6D07AAD361DACAEA410</t>
  </si>
  <si>
    <t>0879C7324D9FA121DB2096A87192C9C6</t>
  </si>
  <si>
    <t>8391F30AA56740499A972C45544B42D1</t>
  </si>
  <si>
    <t>013FDABF7C2AD16807C3C6E190B10286</t>
  </si>
  <si>
    <t>B9D044EA4B26ECFAF844BEE45C30F1DD</t>
  </si>
  <si>
    <t>F572CF878ED0BFAC4F2B00EBE871FFFA</t>
  </si>
  <si>
    <t>89C2406B04A23116604ADF1645D28229</t>
  </si>
  <si>
    <t>790524BEF6B3DDE97C850BBDA96EA84B</t>
  </si>
  <si>
    <t>33AA7E70030CE0B84156E983EF003A01</t>
  </si>
  <si>
    <t>2DD7B0ED9F70FEA219F72962FDDB505B</t>
  </si>
  <si>
    <t>E1F7747E9419BA8038FC6CB969C28BC8</t>
  </si>
  <si>
    <t>093C292203B514457C69D1F418389EC9</t>
  </si>
  <si>
    <t>58A9C410FC558355CE076EADD45AC864</t>
  </si>
  <si>
    <t>CA591B2D9DC7C8062ED7D5F502AA2EE3</t>
  </si>
  <si>
    <t>BC0E3B6361D6C591CC116F9E1026C02F</t>
  </si>
  <si>
    <t>DDD0A8D43DF63A9A5DF459468421BDAC</t>
  </si>
  <si>
    <t>53A52D78C9B11715B690CF9B9C6228D7</t>
  </si>
  <si>
    <t>DEDD627036A036D6DAFFFB47FD33069F</t>
  </si>
  <si>
    <t>719B7DC315513B449344F91E32B7D3D0</t>
  </si>
  <si>
    <t>EDFC821B878631B795418595CC7D9520</t>
  </si>
  <si>
    <t>1D6E43A9EB81827F7B2991C97589C03F</t>
  </si>
  <si>
    <t>5E05201123B7272545E6CBCD2F71F3D2</t>
  </si>
  <si>
    <t>41E05FC5A058E3289845F315B4F747C8</t>
  </si>
  <si>
    <t>4CC94181F02910A013D770E5D168DFFC</t>
  </si>
  <si>
    <t>ECD9BFABF0CB254147684D903C7FE330</t>
  </si>
  <si>
    <t>B28E238D86C632C06B578E75CE2729C8</t>
  </si>
  <si>
    <t>4A2C1652E22F30138397C159C4CB840F</t>
  </si>
  <si>
    <t>D9F3129E83DCF3553C35D323C1D4AA7D</t>
  </si>
  <si>
    <t>214AD494D33FFBB1E29E1E916DCF617F</t>
  </si>
  <si>
    <t>FD168A9F1427E65ED7E47BDBCB0F7C6F</t>
  </si>
  <si>
    <t>D75E9233354A9E0BABDB7DFD491C45AC</t>
  </si>
  <si>
    <t>A301270920B949953409526CC7B1EF5F</t>
  </si>
  <si>
    <t>096AAD5EA9044D930CD76C8840B8EE2A</t>
  </si>
  <si>
    <t>EC79AD514F4B8F2ABEC3F71B27D2793F</t>
  </si>
  <si>
    <t>752E6B34B7E7B64633089AE96E97B1FC</t>
  </si>
  <si>
    <t>1CCB18201497BC61AD9477731E3420CF</t>
  </si>
  <si>
    <t>54FEFB2CECDDB5A97BE2D02C39405A9B</t>
  </si>
  <si>
    <t>166F1D5FBC095FB74F117A934853D2DB</t>
  </si>
  <si>
    <t>A852FEBCFE7D11D9DD9A073D28F8337D</t>
  </si>
  <si>
    <t>9F894D1090BB92A8C468396F51BE57C7</t>
  </si>
  <si>
    <t>D9193079D8C9EAD666E9256439BB7A9C</t>
  </si>
  <si>
    <t>42ABE347909DC3CE7C359B6283187DB5</t>
  </si>
  <si>
    <t>0E30D2316C1FD7EC741ABAFA4DB7D50E</t>
  </si>
  <si>
    <t>C3EE46F851B5916F43E7EE250A571FB6</t>
  </si>
  <si>
    <t>F59787782AD47EC9F0EF708D4A660ABB</t>
  </si>
  <si>
    <t>1E9F1ED0C501839E605792ED1FD855BE</t>
  </si>
  <si>
    <t>88CA38DCBDB415601D1ED2AE85635AE1</t>
  </si>
  <si>
    <t>A64763AEF48F9C630C2AE799EC97B3BF</t>
  </si>
  <si>
    <t>10B1575BC65094084E41D8AD854556CB</t>
  </si>
  <si>
    <t>B37A53EE403495BE3001C1A984CEA7BF</t>
  </si>
  <si>
    <t>9EA834C387366B3658F4B839DFA496D9</t>
  </si>
  <si>
    <t>6D4A4E6582957964377006D88691C5FF</t>
  </si>
  <si>
    <t>E29421EA99F31C6CCF99E945722625B9</t>
  </si>
  <si>
    <t>835789248D36C0D9332405014E449E35</t>
  </si>
  <si>
    <t>2732FA03F6454A4107C47BC1EFCAC1CE</t>
  </si>
  <si>
    <t>B07862A6B3267D2EB0572303ABB0042D</t>
  </si>
  <si>
    <t>E56EE51F898E01E2B9ABF102EF48D1C4</t>
  </si>
  <si>
    <t>7B873EFFF1AE3817CB88CA4BDD8119A2</t>
  </si>
  <si>
    <t>B407D8C7BAD2F0EC398B066B6B1D31B2</t>
  </si>
  <si>
    <t>7DD373D6F2A938F684684462C42E5AB8</t>
  </si>
  <si>
    <t>78D3272457E2A5D18F3BF4026EF99B09</t>
  </si>
  <si>
    <t>642DDCA598788FD2F16C21B33697D91A</t>
  </si>
  <si>
    <t>2AE5AA1F02298D99367CAA9AB318C3C4</t>
  </si>
  <si>
    <t>6F6808A481C734B94AAA88A5AF3CCBB9</t>
  </si>
  <si>
    <t>4FF3088E4DEC8B7A62C28B9C9B980EA0</t>
  </si>
  <si>
    <t>30B78B3C054B5AC9617C289614EB02F2</t>
  </si>
  <si>
    <t>A957FC271C683C28A974FF4F0ECD4AA9</t>
  </si>
  <si>
    <t>BB87BB9DD32E9DDE3E146E8E879C00C1</t>
  </si>
  <si>
    <t>DE347E70203BBDEF82BA226358575030</t>
  </si>
  <si>
    <t>223B88F35FB8F255B83C7DD04AAB99C2</t>
  </si>
  <si>
    <t>A1F943861F30ED8CA70DFBB8D7C3914E</t>
  </si>
  <si>
    <t>271EC5FA0D895542E92A5A47C852EE48</t>
  </si>
  <si>
    <t>602C186D00EC6E421233DA9A9173A820</t>
  </si>
  <si>
    <t>0EC22C4AD03DD362D9F78B9E55FCBFC9</t>
  </si>
  <si>
    <t>AA207665AA67ACFC6A8897A80A7D8254</t>
  </si>
  <si>
    <t>6DB2E52D8E75B914B2311A02642A45C1</t>
  </si>
  <si>
    <t>812D84722C261576444AF4F94EE16436</t>
  </si>
  <si>
    <t>176A2EBB5A9CAF74A03AC45D9D92C4B5</t>
  </si>
  <si>
    <t>9EF0F9508C3DC32BE7BF3AC02746FB2F</t>
  </si>
  <si>
    <t>E7CEE7D341FD2C3F57E85EBF3D0DF267</t>
  </si>
  <si>
    <t>51601C75E6595C00F28333BC5FDCAFD6</t>
  </si>
  <si>
    <t>D1C7B64CA51C2267F02BFC15B1CFF302</t>
  </si>
  <si>
    <t>2713D2D842EECD6A51BF7BC087BDE73C</t>
  </si>
  <si>
    <t>F65C5DCBA8FA3B58CAB702BE3C5A5985</t>
  </si>
  <si>
    <t>01EBBABA3244F2E7B39BAC2579664714</t>
  </si>
  <si>
    <t>3E8485282AD8045E65730B4AFF71BE8D</t>
  </si>
  <si>
    <t>D7739133AA33BEC1389290F95E626336</t>
  </si>
  <si>
    <t>D556CE5755C82BA1154E3CFCDDCD3CEB</t>
  </si>
  <si>
    <t>A45739DC4516D1AB6D0CB52BB1B99C95</t>
  </si>
  <si>
    <t>CEDDC3313524832FCC4C908D9445B1A4</t>
  </si>
  <si>
    <t>75B210FBC222E38C4AB306ED148B3AE6</t>
  </si>
  <si>
    <t>9E62EA61DF892C32CA855BD496D3D504</t>
  </si>
  <si>
    <t>E7EA52FEBB8E3EE4CD1F42D727EA3482</t>
  </si>
  <si>
    <t>C98590C502E28F022F6DA362161107F2</t>
  </si>
  <si>
    <t>3929F2A3322952FED88D4C578F8B9CBC</t>
  </si>
  <si>
    <t>07F62E568B8AF58EC6248F4F39CD34D6</t>
  </si>
  <si>
    <t>F37D8C33A925B4B652218B2009F09162</t>
  </si>
  <si>
    <t>079597E8F3053067AF486C90362E7584</t>
  </si>
  <si>
    <t>D0CDCB21418501EB10FF5DC40ECE5B51</t>
  </si>
  <si>
    <t>D3386394836516A042CA93510D210EC5</t>
  </si>
  <si>
    <t>FC430F41B6F62276CB76C1256007C386</t>
  </si>
  <si>
    <t>2B0DCC9AB56A9BE1FE34D648B252D9A2</t>
  </si>
  <si>
    <t>9B9F78AD32EF701B6930BBC1538AB2E4</t>
  </si>
  <si>
    <t>C6A7345D6F3D523C63976852E51C24ED</t>
  </si>
  <si>
    <t>3CE8FC388219692FB26511ECC1807504</t>
  </si>
  <si>
    <t>3EF9633F4F85310ACB6CF103664A23BC</t>
  </si>
  <si>
    <t>BF609F68AACE32BEAB27C0FD721BC6CA</t>
  </si>
  <si>
    <t>2B3576E64013D275489AFF29D0C1D76A</t>
  </si>
  <si>
    <t>813DA57303F684F7DF572D830A3934AE</t>
  </si>
  <si>
    <t>BB66A63DDC468F4267637AC8BF4D5747</t>
  </si>
  <si>
    <t>6E77698F103830D8744EA1E3B1C2E400</t>
  </si>
  <si>
    <t>E3A0B2BD6465C396F9A99A5572C58501</t>
  </si>
  <si>
    <t>C54F6FADCC4154F988F72FC06C8259AC</t>
  </si>
  <si>
    <t>7EF0265DAC02A6A8DE38E62BC269876D</t>
  </si>
  <si>
    <t>F9ED10AB5500E9DA79C35EDE72876258</t>
  </si>
  <si>
    <t>7C36684D82523462700CCFD22046DAA0</t>
  </si>
  <si>
    <t>FF881B54B3A2F8C3FF1391B33DB20ED9</t>
  </si>
  <si>
    <t>F96EFDA3C87B55F19FF35A8ED39E4F70</t>
  </si>
  <si>
    <t>597DFE6D01300B04F95039358E3CB603</t>
  </si>
  <si>
    <t>B89F6EEACBB74F4E8F206746EF628A6C</t>
  </si>
  <si>
    <t>E10A0C09D713C69352A01DA53DDB440B</t>
  </si>
  <si>
    <t>41475A9E6602139083108DF4DDF490B3</t>
  </si>
  <si>
    <t>683023B4772DC83603938269141A19FE</t>
  </si>
  <si>
    <t>1C435F03D82EC435FD96C044ACDFE716</t>
  </si>
  <si>
    <t>1720B1FA7D9AF53F7BCD3C52F862AAC6</t>
  </si>
  <si>
    <t>5A5AE371D1059EFA00ADBA423ABF97C8</t>
  </si>
  <si>
    <t>7530C89D0009679678C6373A967FA027</t>
  </si>
  <si>
    <t>12AAAEAE234AD1EC78DF6A9A369976DA</t>
  </si>
  <si>
    <t>60540B7C2EB1514C27D0B9CD65601E91</t>
  </si>
  <si>
    <t>B87E88882312F861925EAE8E134F8E4E</t>
  </si>
  <si>
    <t>EF3EFC4EA5C2D6CA61F819FAD107DB7C</t>
  </si>
  <si>
    <t>A4711AAE0177C27F34FADF9E09BD14F2</t>
  </si>
  <si>
    <t>4A62B0EE3AFAAC0ABABBA397655D8434</t>
  </si>
  <si>
    <t>F2FA95EACB31478823FD90FDA7217E07</t>
  </si>
  <si>
    <t>0C3FE367A059D9093887CE937DB5A500</t>
  </si>
  <si>
    <t>066AE7C166CDDD3FC8B95D80735CD173</t>
  </si>
  <si>
    <t>198B7F594024A452AA76502BCAFC6DD1</t>
  </si>
  <si>
    <t>04E4696264960FC51AE3436AEF239ABA</t>
  </si>
  <si>
    <t>15BF09C86529260352A783ADC71712F1</t>
  </si>
  <si>
    <t>10A7246FD7A8D2D357768C5CCF891B80</t>
  </si>
  <si>
    <t>6951D67897501E4E116ADBE4476443B3</t>
  </si>
  <si>
    <t>82EF7F598BDB92785E9392C38D02639C</t>
  </si>
  <si>
    <t>E2F1AABE724630448FCFAEFACD112FB8</t>
  </si>
  <si>
    <t>543E0B81376605BF25C89453E59E7429</t>
  </si>
  <si>
    <t>08D058083C3DE4FEB69A9918D5C1F4CF</t>
  </si>
  <si>
    <t>BBA00019C075ECE7CCE843F1B0FDC918</t>
  </si>
  <si>
    <t>A1A8F642361DB8346F89F9868FAE373E</t>
  </si>
  <si>
    <t>204077E3ED57A33DAC2E8184403FC4C7</t>
  </si>
  <si>
    <t>12F0982B9CDD13C4A7275623654CC2A3</t>
  </si>
  <si>
    <t>0B967734FB21BD335B6F01DE16B62262</t>
  </si>
  <si>
    <t>B27919BEE961291334E7F1FECC65059D</t>
  </si>
  <si>
    <t>97DAC6830D8BBF4D7496860D190115AD</t>
  </si>
  <si>
    <t>1AE4C6B4932B53A5C6223296A81DBC58</t>
  </si>
  <si>
    <t>0ADC407A2F1D07F9EF85AE6F4917E1B2</t>
  </si>
  <si>
    <t>860D46CB5D7AEE755004814D6C7D872C</t>
  </si>
  <si>
    <t>B35DA99C5DD409273A5BA62902A0B9B7</t>
  </si>
  <si>
    <t>9029F4BD9B1122E24FC6E6CB211A70D0</t>
  </si>
  <si>
    <t>8C649A9F809CBB70B4177FF1E93788FE</t>
  </si>
  <si>
    <t>69F80F823FAFEBD8A6321CE2AD811F9C</t>
  </si>
  <si>
    <t>FBAB308475924B1AC2C62620E0A971CF</t>
  </si>
  <si>
    <t>74134837434BB67904BEA3A2E8D2E917</t>
  </si>
  <si>
    <t>75EF68F7334713CC83B6D2CEFD90A031</t>
  </si>
  <si>
    <t>C7F9B5579A03C1B0E415406D3638E09B</t>
  </si>
  <si>
    <t>085732CA0E5D1991973D8ABC26D8C62A</t>
  </si>
  <si>
    <t>77EC549F54F5903BC1FE588AFD2648F0</t>
  </si>
  <si>
    <t>063BA6DF5E685EB7850333ECB8FF8543</t>
  </si>
  <si>
    <t>CC32E7A248B9C573816BBE2AB663889B</t>
  </si>
  <si>
    <t>FCFE978A9C8F7CE42AC1CA0B5ABC6F77</t>
  </si>
  <si>
    <t>7DC825C0764468714586E095D06F4381</t>
  </si>
  <si>
    <t>F7DE4432A74B1C36FE09781F2F26E905</t>
  </si>
  <si>
    <t>4282B04E6B9E98F14E9C4F5DE76423FB</t>
  </si>
  <si>
    <t>6048809A0FD894950E5E8CA585C4140C</t>
  </si>
  <si>
    <t>72E4A1AD38ADEA02635B6BF4E20FFCEF</t>
  </si>
  <si>
    <t>5BE7B29FEFCD9DF2776F41E1C4B64059</t>
  </si>
  <si>
    <t>27E3CE0CA02E4A046AC3C9283D6B11D0</t>
  </si>
  <si>
    <t>15A75AFFD1B64AC67CFD99BE1C82E98F</t>
  </si>
  <si>
    <t>2A137FB338B3332A040F61C6438478FB</t>
  </si>
  <si>
    <t>08274DDD5A962555A3F7FA4EAD998FED</t>
  </si>
  <si>
    <t>237A3F004BAD349E6B9B3FB454BE1B58</t>
  </si>
  <si>
    <t>19F2B023B1EC518738377483D33D6E24</t>
  </si>
  <si>
    <t>CD04DE6726098861B9EA7A5548BB31EA</t>
  </si>
  <si>
    <t>2F2B4156B624B9A61AA26A666E91BFF8</t>
  </si>
  <si>
    <t>96C13A497AF99B6C4F6BA7DFD20E9247</t>
  </si>
  <si>
    <t>CD36E0F4DE1EF3D99E790CB7D7D3FC5D</t>
  </si>
  <si>
    <t>6EC5E4669BBD966B77B74A5B33C599B9</t>
  </si>
  <si>
    <t>C67295EB9898EC6C0DC56F298C4C76CF</t>
  </si>
  <si>
    <t>100554DE142F46CCB7545342F808C644</t>
  </si>
  <si>
    <t>B2C150E004E895430BA29772D37F01E8</t>
  </si>
  <si>
    <t>84C5A02038F2AEA012748E2DB3D8C112</t>
  </si>
  <si>
    <t>96B1EAB061840EBA0A512F2F35EF1A5B</t>
  </si>
  <si>
    <t>CE23C0EA00AFC421C89EAC9EB3D7A254</t>
  </si>
  <si>
    <t>68B8BC33EA4294AA2F88AE5A9E261094</t>
  </si>
  <si>
    <t>54C2C0E901F9AC057CB6A701A4E3783B</t>
  </si>
  <si>
    <t>1D9C337B9F0A625E5FD026BE842B7333</t>
  </si>
  <si>
    <t>F819965CE9A37605F0AC0574C171E77C</t>
  </si>
  <si>
    <t>C06E6D650001C1C05F27365339E05650</t>
  </si>
  <si>
    <t>361676E2B16738216FCB0F7CAA9F3D48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</si>
  <si>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</si>
  <si>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</si>
  <si>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</si>
  <si>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</si>
  <si>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</si>
  <si>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</si>
  <si>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</si>
  <si>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</si>
  <si>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</si>
  <si>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</si>
  <si>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1CB84CF707A3B03A8BD7B56772FE5E99</t>
  </si>
  <si>
    <t>E6240586C77CF98829F4628468309876</t>
  </si>
  <si>
    <t>DC8E9D6F727E65CA49D8AF9194B15F06</t>
  </si>
  <si>
    <t>A823BDF267C1ACD7F2B96DB6C5A044E9</t>
  </si>
  <si>
    <t>D120F4A5CB4BA1AB87E3DD3F9BB405D3</t>
  </si>
  <si>
    <t>8A36BCE8A31064D7C3143CC970C0A9EF</t>
  </si>
  <si>
    <t>81706D2AE04CC1C36684E73E16BE954E</t>
  </si>
  <si>
    <t>A28C697C2E4A3D2984D0FB6957511898</t>
  </si>
  <si>
    <t>9E6E14A54B20F9DBD1C18C1A5802CFC3</t>
  </si>
  <si>
    <t>78DB9524CF2B6D479F0296FB415F650E</t>
  </si>
  <si>
    <t>51C2D51FED4BE6ADDB7C3221684E48E6</t>
  </si>
  <si>
    <t>E4A3B575492B03B0B3F3743F21326709</t>
  </si>
  <si>
    <t>10D33DE060B033545580A8E1219C6A58</t>
  </si>
  <si>
    <t>A2F985DF272D35A067A181F8F4556FB0</t>
  </si>
  <si>
    <t>2D466709414416104A103909A54E1E76</t>
  </si>
  <si>
    <t>ED0112D79B1060491457B98BB456B6A6</t>
  </si>
  <si>
    <t>B80C4B4F6D54033A521E1AFCE9DA54EB</t>
  </si>
  <si>
    <t>5D5F6B32BA019A0243AB25C53FEC0964</t>
  </si>
  <si>
    <t>6F012BF8F4B633120485EF8F9BA50761</t>
  </si>
  <si>
    <t>E2889E2FE23661069CC1313670D1B0A7</t>
  </si>
  <si>
    <t>C5DE20A0BD2A4E3D7D81C6E42E15A2E8</t>
  </si>
  <si>
    <t>F6162B5B0C32812935C6DDECFA9642EB</t>
  </si>
  <si>
    <t>362D7BFA13309F11C57FF829BF8252AB</t>
  </si>
  <si>
    <t>8F65CD72FEF33F7B7236724916090A53</t>
  </si>
  <si>
    <t>3F2E0FE9066A8CC42CA437A4F1776784</t>
  </si>
  <si>
    <t>2B6F675D49B6C3D32C19227EE5E8388B</t>
  </si>
  <si>
    <t>2C6834B9B50FD6783D18AB09B73EB4B7</t>
  </si>
  <si>
    <t>CF64EE54645E4BD1CE43EB0E75E83601</t>
  </si>
  <si>
    <t>7B1F622233996A0333F06BD5610E7DB7</t>
  </si>
  <si>
    <t>6E4EF88E8434A8B7B020FF708DD22674</t>
  </si>
  <si>
    <t>A6F8891535DB1AAA83B2E01246A31B3F</t>
  </si>
  <si>
    <t>8B9E7DAAA767FDE1DE18D23C4F9E3364</t>
  </si>
  <si>
    <t>38804E9F9160C5424EF3BFFEF683FEB2</t>
  </si>
  <si>
    <t>DE57F97E35F3D167C237BB1B049408C1</t>
  </si>
  <si>
    <t>60B9A0828E5EA842F9AD3B8DCCEF98E6</t>
  </si>
  <si>
    <t>678ACFBA9770242A373F4926CE9498EC</t>
  </si>
  <si>
    <t>C1B9E6206F96C07343B96C918CB6A793</t>
  </si>
  <si>
    <t>4654ADD11615C2C0F7AA622F6C5B5BB5</t>
  </si>
  <si>
    <t>2FF581E3C87B7E8EE33433FB51372A7F</t>
  </si>
  <si>
    <t>BFE115D917994F681AD73EDEAC0DBF0A</t>
  </si>
  <si>
    <t>5DB2EA382B8ADC5BD8C8E73A2D74BE89</t>
  </si>
  <si>
    <t>83B7A10E7BBEE106292C4BA54D6F023B</t>
  </si>
  <si>
    <t>928FE4622480E9173F0418A17CADA87D</t>
  </si>
  <si>
    <t>020B939551E80FFA6E7A8288B0037C92</t>
  </si>
  <si>
    <t>CD4F8EDBC326301D343D669311263E5A</t>
  </si>
  <si>
    <t>E40F8FB815D1ACD0BB1C9468545B05B6</t>
  </si>
  <si>
    <t>BCAD5B535376B41900943A14C68E8563</t>
  </si>
  <si>
    <t>ADA179BDA9253F495BD100E7AE078E53</t>
  </si>
  <si>
    <t>0DDCF4142A835D14DFB2D9136EC1F44A</t>
  </si>
  <si>
    <t>22A4525DE92A78C59166D08A8E0C3E0D</t>
  </si>
  <si>
    <t>CFD58BB4FB09F15799BD78353B78D342</t>
  </si>
  <si>
    <t>10BA3A673E415D069C6A5313902011AE</t>
  </si>
  <si>
    <t>D1513E84323941F964DC636937546BC0</t>
  </si>
  <si>
    <t>A32FBE5B86E86279D134C14648471730</t>
  </si>
  <si>
    <t>0ACEDC62CE391EA70489F65675FFF9E6</t>
  </si>
  <si>
    <t>42D122D147851E5D75EAAE59120986C9</t>
  </si>
  <si>
    <t>04518C934D50B08376677174B04F8C6C</t>
  </si>
  <si>
    <t>009D7CBCBF24F7A027035001F57224DE</t>
  </si>
  <si>
    <t>D622F4E541E5E447304C8573C3717A44</t>
  </si>
  <si>
    <t>9C3C2C1F209EEEA87439DE617D98C8B6</t>
  </si>
  <si>
    <t>A5299A12E0E770AC77D7F6348F86157B</t>
  </si>
  <si>
    <t>D043C8D7784ED0DDFA9F119E4D6AD34C</t>
  </si>
  <si>
    <t>CBDE86E76A68370A8B92CE00E20A441A</t>
  </si>
  <si>
    <t>E7DBFB872285C40F7AD611201A3AD3BC</t>
  </si>
  <si>
    <t>849E3E4E194AC7E106300EF35771844C</t>
  </si>
  <si>
    <t>A42EAA3B82EEEE3C45E8C807C5EA93E5</t>
  </si>
  <si>
    <t>FAC69C2442174BF23D89499BE1E91B59</t>
  </si>
  <si>
    <t>2FB2E6D004244342D59D74D30B923CEF</t>
  </si>
  <si>
    <t>26EEAF6107FE75D477D2B75AB6F861B3</t>
  </si>
  <si>
    <t>F6ECAD2CD088B28900D554BDF3B1BECB</t>
  </si>
  <si>
    <t>B21B0D84EAD7C4D910887DD5A3FE7F3A</t>
  </si>
  <si>
    <t>4789FF0AEB956FFF32BD1C461F6E57DE</t>
  </si>
  <si>
    <t>93DBD2FA7C06679BC6EE42F7260B6778</t>
  </si>
  <si>
    <t>3863AE74BB47E71FE0AC395F773F0684</t>
  </si>
  <si>
    <t>C0F6D152C51BB815AF5F8D1F597BE691</t>
  </si>
  <si>
    <t>4E3C04F2511DAD2857F6FE0E3EC39A79</t>
  </si>
  <si>
    <t>E59E5BB0079136B6A5D1B112AEED5E1C</t>
  </si>
  <si>
    <t>72D346770D409DA38C11EF047729055E</t>
  </si>
  <si>
    <t>59A77B025EAE7E93AC8BFCE88FA98261</t>
  </si>
  <si>
    <t>980D20454794692DF46538820D9AEDDF</t>
  </si>
  <si>
    <t>1AEE63E748CF309F029E870F5D520493</t>
  </si>
  <si>
    <t>8BBB51EAF0DF2522685F7156B4D9270C</t>
  </si>
  <si>
    <t>FCD6C3D3069C3C75C66CD4E1FAECE272</t>
  </si>
  <si>
    <t>B0FF98AB74C99025B2AAAA516E62BF4C</t>
  </si>
  <si>
    <t>8FB6AFA201232AC702B5DFC9FB2A7CA3</t>
  </si>
  <si>
    <t>6362F516119F77E55182FD83B0DCFE2D</t>
  </si>
  <si>
    <t>079CE3A00A587A281CF4C2043F097672</t>
  </si>
  <si>
    <t>E51749B35D8A6E088D490FF19AD48F73</t>
  </si>
  <si>
    <t>762E5E9A60C19DAA2C74B7DA39BA4F39</t>
  </si>
  <si>
    <t>4102B959C55579D9FF27F67F11F9E467</t>
  </si>
  <si>
    <t>0D168D0013D9FFFA37F326F19265A8D5</t>
  </si>
  <si>
    <t>3AB05E362C25AA4BC72D5C2312E0B93C</t>
  </si>
  <si>
    <t>E0C2A0A13A9F0A0368A600B52173A683</t>
  </si>
  <si>
    <t>4FDCAF20E2C0C9EF70826A30CC0F4801</t>
  </si>
  <si>
    <t>2953C8BB4D1DFDF97C8CC30A82F1F145</t>
  </si>
  <si>
    <t>889FAE896231772A6098B00A6DEC7F69</t>
  </si>
  <si>
    <t>027B5A27733C6314E87CAF41E2BE2B54</t>
  </si>
  <si>
    <t>DD11A140546682E3ED66C81AA3504625</t>
  </si>
  <si>
    <t>4F9EFD4241AFF3CD7B5A8EB723DBF56F</t>
  </si>
  <si>
    <t>8489644F9B3CE2DB198A5EBE63061971</t>
  </si>
  <si>
    <t>62F20CF5E90972723956D177D8CD2730</t>
  </si>
  <si>
    <t>6D7982A0915B3FFCD3CFFFCDAE6218EB</t>
  </si>
  <si>
    <t>7C01FBF7A77A1AEFB8F1D78667D4B8B9</t>
  </si>
  <si>
    <t>74535D01FD101DF586CE34745CD46CDC</t>
  </si>
  <si>
    <t>FCAF9BC112A878A74B80D3DC72FC470E</t>
  </si>
  <si>
    <t>AA0563EDFA431D045BC4DFD88B5070AB</t>
  </si>
  <si>
    <t>77926D9C53ED42D9686E028D0234FF7D</t>
  </si>
  <si>
    <t>384D6F4EC21F45DD44C36437DC2C59F2</t>
  </si>
  <si>
    <t>9FE3F09023A2A5BF68EC5EACC73C9FDD</t>
  </si>
  <si>
    <t>6701C50035DD8955EE3A590723C63FA4</t>
  </si>
  <si>
    <t>BF0E93475259C762D87E902F45AE7721</t>
  </si>
  <si>
    <t>65542860965D81FDA0E714EBD249485B</t>
  </si>
  <si>
    <t>2A89A8548A78C555A1C996BFA1530686</t>
  </si>
  <si>
    <t>E7A935478AC8A6722FA8CAE90DD90B71</t>
  </si>
  <si>
    <t>458230236783CBCDD66639ED93787D34</t>
  </si>
  <si>
    <t>FE3888A5D61F58973788D2FD2BF272C2</t>
  </si>
  <si>
    <t>6E556FF597867B413A4427DBCF887828</t>
  </si>
  <si>
    <t>6199384F3111E07760A68AD0B9CD3667</t>
  </si>
  <si>
    <t>D2440178B081CB06A73639565836144C</t>
  </si>
  <si>
    <t>E92BAF3AB68B7E63F32CAF9BB9D3BAE1</t>
  </si>
  <si>
    <t>7744E14B976044CFD0D9F5A4C372AB35</t>
  </si>
  <si>
    <t>76016F2CFE0CA62621EBB504800D9E21</t>
  </si>
  <si>
    <t>9D0A29E6E858231653F88C5AFB334C2A</t>
  </si>
  <si>
    <t>292302FEEB63B9769DADB0448A6FA950</t>
  </si>
  <si>
    <t>7DE4CF5EBAAD684F8BDC6E3F02E6F715</t>
  </si>
  <si>
    <t>154D6F89EE6E38319784D252A0899DAA</t>
  </si>
  <si>
    <t>32CD2710CE5BA89BA90C95B2D75CA419</t>
  </si>
  <si>
    <t>582912BA08C50C030C4F461906EF1879</t>
  </si>
  <si>
    <t>A57DB29AAB8BA4A7E8C5E19502CE9E0C</t>
  </si>
  <si>
    <t>CC42569BCC32E5C0685848BB17501F21</t>
  </si>
  <si>
    <t>FD2EF888FC0EB08491DA32CEE0E26B66</t>
  </si>
  <si>
    <t>1B9EE45D175E7FAFD3A6ACBE8C2D01F3</t>
  </si>
  <si>
    <t>D5BAD09B3BE7D8F3B06B4F4CF201DB5F</t>
  </si>
  <si>
    <t>62398116D5D1021D9B75535C4A240C13</t>
  </si>
  <si>
    <t>A4AF176B2D95AEFB4E07A7BDA40D4EE3</t>
  </si>
  <si>
    <t>7688C96F750CE9431E2586F144C2AFE2</t>
  </si>
  <si>
    <t>A04F1DCC30CEB287AB9D0CCCFBD0B684</t>
  </si>
  <si>
    <t>40B8FF8A17B996D387C9AE4105DF2E8B</t>
  </si>
  <si>
    <t>052245EBFABFA1978EAF4C3A5645958E</t>
  </si>
  <si>
    <t>DD538C0C320D9595ED689AE07E9DDD89</t>
  </si>
  <si>
    <t>93795C29D3E2A51E196DE7879D3CE73C</t>
  </si>
  <si>
    <t>B217EC929CEB9B90F497A0E6EBBCE2F9</t>
  </si>
  <si>
    <t>E7EBE6E42F6CC03D0D96CF113DD4744D</t>
  </si>
  <si>
    <t>0FDB6DD1BE360A8AFBCDC3B516EB127B</t>
  </si>
  <si>
    <t>079916A1F577E57C4A9A47A3060DF127</t>
  </si>
  <si>
    <t>2411B2BDFB61C345975074A79B458555</t>
  </si>
  <si>
    <t>54D91286E952E5F10AB448C0D4154230</t>
  </si>
  <si>
    <t>67021EF774108E6F482B23C88355119E</t>
  </si>
  <si>
    <t>EEED16D4FE71306AF291FD6D7D2C702E</t>
  </si>
  <si>
    <t>6CB6C4E533ACDB997217940914879822</t>
  </si>
  <si>
    <t>1677457409EA59BE0FACBBC36E725118</t>
  </si>
  <si>
    <t>D05720B2C983614742A0227FF54F7596</t>
  </si>
  <si>
    <t>25157270F94DFC34471770B5188A5191</t>
  </si>
  <si>
    <t>B9938DE4FEA6B83A0D850DDA27D09439</t>
  </si>
  <si>
    <t>4D5D6CCBB2E0F9EC85AC44C29A6AAA35</t>
  </si>
  <si>
    <t>2355EFB324CB0C84F8979014E98334CF</t>
  </si>
  <si>
    <t>0FC913AFDF8E9C7FD4FF25A261926858</t>
  </si>
  <si>
    <t>4A67DD66BBB5C2299401938D2E9467C0</t>
  </si>
  <si>
    <t>DEC69793E344865FAD06D8D6E543723F</t>
  </si>
  <si>
    <t>915888D0B402708E4B6F93806A50AF42</t>
  </si>
  <si>
    <t>57F68EBBDD7FCDC9825672753F8C772F</t>
  </si>
  <si>
    <t>F713995226A531336E9F7A6939496273</t>
  </si>
  <si>
    <t>DC5A2DFFFB4E72349A4087F65D4CB96E</t>
  </si>
  <si>
    <t>4B5B5317C4EAC21F905B10DDD1E8CA91</t>
  </si>
  <si>
    <t>962AA35C509044C39D42D36A6E500168</t>
  </si>
  <si>
    <t>33BC792F79B1DA6461A52CA132E2C792</t>
  </si>
  <si>
    <t>AF0BA0356D50B6737C74B8109AB6818D</t>
  </si>
  <si>
    <t>8817173EB4C227C5C450523606AD4B5C</t>
  </si>
  <si>
    <t>50B4FB685C1195E4A89C977155A673F8</t>
  </si>
  <si>
    <t>692C28CE759785D965823C8CD7E1835F</t>
  </si>
  <si>
    <t>E85369A13CA4C8930F98281C52BC4AFF</t>
  </si>
  <si>
    <t>6A128982618DD2668BA2D54465EA199F</t>
  </si>
  <si>
    <t>974D089CC9B38133B042CF44AD3AA32E</t>
  </si>
  <si>
    <t>B709034A886902BB717BFD625EC3B6BA</t>
  </si>
  <si>
    <t>13BF2B79A8C965D0EBE8DDAD022AA1B2</t>
  </si>
  <si>
    <t>86757E32D9DED5912CF0F22D3AF706F3</t>
  </si>
  <si>
    <t>D5D0D8F14EC58A231F3CD276F14223FD</t>
  </si>
  <si>
    <t>53D56DA8E032BB3B814E53167E9C4D8A</t>
  </si>
  <si>
    <t>8C3DD174460F818E88CCA53405AEEF59</t>
  </si>
  <si>
    <t>48C4874958E92EC670CB69CBEEC18068</t>
  </si>
  <si>
    <t>CA5BC75BDC8EED1509540875D2A91A25</t>
  </si>
  <si>
    <t>FA5FB24DA69AF146FDBF4701604197A0</t>
  </si>
  <si>
    <t>0BB48C889FF473CD7CF5A99691D9263B</t>
  </si>
  <si>
    <t>C18C91065F8C55E6050D28E5661B5AB3</t>
  </si>
  <si>
    <t>0143ED1878BF3A1C8963F69BA4B73038</t>
  </si>
  <si>
    <t>CDB5F5378DEB0154C6AF2EB98BCD9F24</t>
  </si>
  <si>
    <t>C6D21B337AD3712443A49F644ECC1C7A</t>
  </si>
  <si>
    <t>685BE3FFDA000D65475D23BA03CAF00B</t>
  </si>
  <si>
    <t>91A7942D1FA6F3EA75786C1368D6E237</t>
  </si>
  <si>
    <t>8D6FB47DFBA37CF89FA421016C36E7E2</t>
  </si>
  <si>
    <t>69CE0699AFDD44808BC84D71B282F23B</t>
  </si>
  <si>
    <t>2D13808C91045D80CF7639765972428B</t>
  </si>
  <si>
    <t>48C92BA85B4EC7DC1E3AB01EC423952D</t>
  </si>
  <si>
    <t>8AC4CEE7F6ECAD249A909B8B89BCD7E2</t>
  </si>
  <si>
    <t>7B7CEB1728CD4289EB4BBC404EB56226</t>
  </si>
  <si>
    <t>3F891DA3BE35464CA6D4FC9C37750FD9</t>
  </si>
  <si>
    <t>DA270A1CA437B182719407CF63667329</t>
  </si>
  <si>
    <t>539836C941D91D641E7F2CC92A0B2F24</t>
  </si>
  <si>
    <t>D10C2D69AFC7943B0FD35BC5B841DA98</t>
  </si>
  <si>
    <t>2F9163E65C16CE404C284BAE67150835</t>
  </si>
  <si>
    <t>AABC9C1C4895ED2558D96614F53D4679</t>
  </si>
  <si>
    <t>A8BC5323747F91379338F2AACE8D8118</t>
  </si>
  <si>
    <t>38512BCFD6899AE7914D8DA548C14845</t>
  </si>
  <si>
    <t>9611B4DD5E32F4D049CAF8AD5CCF176A</t>
  </si>
  <si>
    <t>FD46AA9C5E83548A90C96051601651A7</t>
  </si>
  <si>
    <t>28169DA772BBAB8A52A0E6D3F9C8E9F6</t>
  </si>
  <si>
    <t>235CC15C3E5C9D56E164CC2E2DA0838D</t>
  </si>
  <si>
    <t>23A74B84960ADCCB0E08ECD141A1B22E</t>
  </si>
  <si>
    <t>1E0FD222A6DE36592B9D8B5DBA1857FB</t>
  </si>
  <si>
    <t>866E655C1A9B44D38732312D589B9BD7</t>
  </si>
  <si>
    <t>7E01E7BAD6F6F0A1639CEF10920074B6</t>
  </si>
  <si>
    <t>6FA669A98BDDECDDCDA2F1C9BE7DCAD3</t>
  </si>
  <si>
    <t>1101879A4E2F2052ED577D472FC2E7A8</t>
  </si>
  <si>
    <t>0F0B89B45CDDB34FD20AF113BD7A1275</t>
  </si>
  <si>
    <t>1E84F71C578893667D07471DC93283AB</t>
  </si>
  <si>
    <t>0B9F72A1E5302EE08C8F8C60A7584195</t>
  </si>
  <si>
    <t>10E8576966C808E679D8531B20B45FDD</t>
  </si>
  <si>
    <t>68F07794E2D4E4FA626E261D7C2B2A37</t>
  </si>
  <si>
    <t>48E6165E6A47EE6B1EBC8DCF58C63B17</t>
  </si>
  <si>
    <t>A02CBE1470C6D77DB18839B94A7959D8</t>
  </si>
  <si>
    <t>57B0187FA1D7BBF6E86B4C3ABF021FCA</t>
  </si>
  <si>
    <t>1E43F889BD1656D3818B874F8D208B4C</t>
  </si>
  <si>
    <t>BB62758A5C35BB21FB0A6F09E5B0CBFE</t>
  </si>
  <si>
    <t>8287C83048E720A3EE77B1775CF55291</t>
  </si>
  <si>
    <t>6F1867A80BB26A7C440E94872F7106B0</t>
  </si>
  <si>
    <t>3A033EACE6DD93D316A2F9B52C1E1FDA</t>
  </si>
  <si>
    <t>630702B50CF3A519AC097E55CCA0FA21</t>
  </si>
  <si>
    <t>494840B1B000882403412E11BACB21D5</t>
  </si>
  <si>
    <t>65B594B761C8B45F5BB8FC8843C96D4D</t>
  </si>
  <si>
    <t>E8E57F246CFC29BA0A492D4FC37A74DD</t>
  </si>
  <si>
    <t>00F4050E20C2E2EFD8A88D2CEF476128</t>
  </si>
  <si>
    <t>E453114C253C4036D7F8BA261D53F445</t>
  </si>
  <si>
    <t>D545DB3351B072230CEF36FC52EBCEA9</t>
  </si>
  <si>
    <t>4C5B2CD96F2FAAE95E29E89564C3672F</t>
  </si>
  <si>
    <t>15C2F585BF6CE7CA02F612D5BABCA6FC</t>
  </si>
  <si>
    <t>00095A95D3B21FF2E17766952C3C54F8</t>
  </si>
  <si>
    <t>1D9D13A666F03E5ECAAC0BCF14F5FCE3</t>
  </si>
  <si>
    <t>374ED3A82DFE8C96A5614EDD2394A3A2</t>
  </si>
  <si>
    <t>E5F6470FA99D51937DB7580BD83CDD46</t>
  </si>
  <si>
    <t>247FFD605CBFEFB486D5EB3D67DED9D1</t>
  </si>
  <si>
    <t>BC4FD8094BAA0E0E33461FF77315329B</t>
  </si>
  <si>
    <t>01C3E569481823A408F42331151D5786</t>
  </si>
  <si>
    <t>1CFDD4E727386467E13EB090DDEB40D2</t>
  </si>
  <si>
    <t>0AC50AC8E915A4F48D795B1EE0E6A6C1</t>
  </si>
  <si>
    <t>06BD193CBE0C4B68A05CE88E1405441C</t>
  </si>
  <si>
    <t>00347E0C49BD36BDC800585C78DEA431</t>
  </si>
  <si>
    <t>1B798EE51356040105C6B229A1327BD4</t>
  </si>
  <si>
    <t>DD64C934BABF73E6DDBBBB5329D86F35</t>
  </si>
  <si>
    <t>BF59707AF88007522C39E410DDB4D5ED</t>
  </si>
  <si>
    <t>F166BA41C6567136DFD184362BEE6563</t>
  </si>
  <si>
    <t>C764C46F34F1541A1D624391909345CF</t>
  </si>
  <si>
    <t>14A6C82FBF8E55BECA2DA59C9ACFACCA</t>
  </si>
  <si>
    <t>9C94F1F4D874EEF3BEF72884BFAFE87B</t>
  </si>
  <si>
    <t>9913BADCF7443297ABD1CF1420314993</t>
  </si>
  <si>
    <t>19E3145577619409B4E8DA4B98DAA17D</t>
  </si>
  <si>
    <t>138260D4A7D0C36BA114F3DE95E91749</t>
  </si>
  <si>
    <t>F4D8AEF95DFDC7EF7E93715F9979EDF0</t>
  </si>
  <si>
    <t>22FD25AEE2BEDCB02586855A7B99BAF1</t>
  </si>
  <si>
    <t>B5E5C70D9F0C6FDF73AC8ED2505350A2</t>
  </si>
  <si>
    <t>19A17F192EF67001D0605F2C3A349216</t>
  </si>
  <si>
    <t>7D138D6D3C7DF5544EB70E135E823203</t>
  </si>
  <si>
    <t>9F9AADC353E3663E55D195966DC11D98</t>
  </si>
  <si>
    <t>1EC2C58035702B88CDC068587A8E279F</t>
  </si>
  <si>
    <t>83D732425D3A0D0C5FABB1D098B46C6B</t>
  </si>
  <si>
    <t>E6F1836280A283ECD041F695FC770245</t>
  </si>
  <si>
    <t>62619BAE828CC91DE2E20445AA8074A3</t>
  </si>
  <si>
    <t>08320BC6DDB167CECB370B5889723D9F</t>
  </si>
  <si>
    <t>48FD2B9EE1B62A1B43EAF54A09C0BB37</t>
  </si>
  <si>
    <t>6F7C1B7323B78D5433E73807E724625A</t>
  </si>
  <si>
    <t>265A2A03554CA0C4EE42EA4E27DD8391</t>
  </si>
  <si>
    <t>255A09C0E142A09C7E692C49629088DF</t>
  </si>
  <si>
    <t>B4D093E379FAFF0A7D40FFF6F75ADC93</t>
  </si>
  <si>
    <t>733AF97F5CE5FFB21ED0FAD6E5F42C72</t>
  </si>
  <si>
    <t>8975AA3C0FD81B051125B3B47CD76835</t>
  </si>
  <si>
    <t>6247B84B3F46E8215289A24BD03C5773</t>
  </si>
  <si>
    <t>1822E4B9467535606F02347C1AFB8C83</t>
  </si>
  <si>
    <t>2F5AB89D085C92771E65358CD7FD4C0B</t>
  </si>
  <si>
    <t>D76FA7EB4DA273EF762C3E86398DC07B</t>
  </si>
  <si>
    <t>55AEB490E2553E0FE8D9E56E30DD3DFC</t>
  </si>
  <si>
    <t>3850AFCACA7F73652366F44E146BABA0</t>
  </si>
  <si>
    <t>BD5536251EA7DDF628B0A84D176B504C</t>
  </si>
  <si>
    <t>005B765E8327CCC52D6D65FA708AEC94</t>
  </si>
  <si>
    <t>9BC4187983B96BA6E0977809828E3589</t>
  </si>
  <si>
    <t>FABE98A17649D83A80F2E14410D34ECF</t>
  </si>
  <si>
    <t>86B010A19721041154B309F545765A23</t>
  </si>
  <si>
    <t>52FCD042852308C92A88F830D507C737</t>
  </si>
  <si>
    <t>81F7B3E28650BD85286D463DDC27E316</t>
  </si>
  <si>
    <t>22BB9EF400D3D054AAFF5BEF99B2B4F6</t>
  </si>
  <si>
    <t>E75221836CF4CE34BE37ACC3FBA92428</t>
  </si>
  <si>
    <t>E79D97A44C07B0BAC64EB4FF2BBFA23B</t>
  </si>
  <si>
    <t>429A2763E703401A4547F37FCA36F732</t>
  </si>
  <si>
    <t>EABB09908D3F58B1658462D7E3EE1945</t>
  </si>
  <si>
    <t>40CB639394FEA01F6778BBC557882224</t>
  </si>
  <si>
    <t>D0372AAB7E0DFB3C7B3489C6EE5FE68E</t>
  </si>
  <si>
    <t>5C45389897A95775C095B66DD6989CBD</t>
  </si>
  <si>
    <t>1168F0C4775FA0DAC14C020DAACDEB7B</t>
  </si>
  <si>
    <t>E780767F674E8C633C4316924B3CAD11</t>
  </si>
  <si>
    <t>2B5A4FA8C9A60FABEFA842D0E5D5B391</t>
  </si>
  <si>
    <t>D69680FA9831B4AD3E46E92A8F57047C</t>
  </si>
  <si>
    <t>B17B91D6EDC3DDB211BD1987F71441B4</t>
  </si>
  <si>
    <t>209A9D2EAA04DE63F6F03DE334E398AD</t>
  </si>
  <si>
    <t>999FC9661E6B169F07634904A9B19541</t>
  </si>
  <si>
    <t>20A078DD4B99F54ED6298FFCE320AB74</t>
  </si>
  <si>
    <t>92E73AA36F231EC6DF426FA43BB00164</t>
  </si>
  <si>
    <t>F09AF6398D126345FFC8EE35EAF58D39</t>
  </si>
  <si>
    <t>C89EE3F80A37CB9F700066C062057FF5</t>
  </si>
  <si>
    <t>F47F0F7F6C75A5C1712E2DC94E292D5C</t>
  </si>
  <si>
    <t>F184DB628BD0D0E6875E400372857BB0</t>
  </si>
  <si>
    <t>643CEAC6E94985053DFA6DF4CE3DB86C</t>
  </si>
  <si>
    <t>6B993A19CFBC803B0DF44144B6AC07D4</t>
  </si>
  <si>
    <t>C46D3191910E3AA4FA731343E15D40CD</t>
  </si>
  <si>
    <t>56EF2FB3E2145C1AEFE7A7BA91C8160B</t>
  </si>
  <si>
    <t>AB7182D36C976C533D72A60DEC4DA991</t>
  </si>
  <si>
    <t>4156B0847EFC542CF81DED6DC27D0EB2</t>
  </si>
  <si>
    <t>5273E186592AAC2E15B00DDD070FA29C</t>
  </si>
  <si>
    <t>73EE70C2E6F5D811ABE4A3D0A352B47E</t>
  </si>
  <si>
    <t>E32902DAD35D8B01CE6D5FDFB084669A</t>
  </si>
  <si>
    <t>D2C2083E6C9A7BBA5EC35309F61F83CA</t>
  </si>
  <si>
    <t>771EB2FBABDA236D21BEB13B3C8A22E4</t>
  </si>
  <si>
    <t>78FA9F855A40EDAB614475C60DBF69DD</t>
  </si>
  <si>
    <t>D4BAE296CD966BD6BF92630C824CDBBE</t>
  </si>
  <si>
    <t>3A6A6370D27F9528E05E6C94D94C25F4</t>
  </si>
  <si>
    <t>C6822249166F913FC4391B74A99C9185</t>
  </si>
  <si>
    <t>9B07CCE1BEBC8DB174555816B16E383E</t>
  </si>
  <si>
    <t>B2D4244C873690C0B706383485C89F5C</t>
  </si>
  <si>
    <t>6A3298C393306A0FA8906A95544EFFEB</t>
  </si>
  <si>
    <t>E68E54F2A6EB40DC85D2D1FC27E70982</t>
  </si>
  <si>
    <t>B5DC7FF6A750E10417F8548898D531B2</t>
  </si>
  <si>
    <t>BBBFF591CE17CC883DFBBECA94ACFC61</t>
  </si>
  <si>
    <t>F5F1CAFE91ABF1C2759BD8BA292DD6B6</t>
  </si>
  <si>
    <t>A90156C755C8A41EBAF0D39E6C964A82</t>
  </si>
  <si>
    <t>F15C15FB79A3E4C574628522BD38660E</t>
  </si>
  <si>
    <t>BBD2A25CB9BEFF0048A4839F0D958061</t>
  </si>
  <si>
    <t>A10417127853A41913183084582CE3DB</t>
  </si>
  <si>
    <t>88A88E03DD82125975EC3131DE1DDE13</t>
  </si>
  <si>
    <t>A327F1D484C4BEBAEBB5178E8ECE7E14</t>
  </si>
  <si>
    <t>B8BEB7DF90B1AAE4A06BF1E6AA6CC5DA</t>
  </si>
  <si>
    <t>5509E2BA178A47E33AAE8F3324F841BA</t>
  </si>
  <si>
    <t>01B04EA3BF5F4C4678FAF3E69FCD63FF</t>
  </si>
  <si>
    <t>7682616575B507B398F7CE9777C73324</t>
  </si>
  <si>
    <t>7BA67F63D78C64BC07854B2F2E7B814F</t>
  </si>
  <si>
    <t>78CD01ABE7F90BE69E7B841D606045E1</t>
  </si>
  <si>
    <t>D9FAB867CB86569C610DDB9937BDDB1B</t>
  </si>
  <si>
    <t>8036195A3B48518F8CD790D7789F2D7E</t>
  </si>
  <si>
    <t>F2AE63C1487B433A98D5AD33EA52F0A1</t>
  </si>
  <si>
    <t>A5365B874256C78D17E8DE1B11CA1E57</t>
  </si>
  <si>
    <t>BE2FE09A97C02EE31AFE41270787DA49</t>
  </si>
  <si>
    <t>E2B22AA86D5C9A09A1C77EF0F75448CF</t>
  </si>
  <si>
    <t>21C81A38FE792C78D5DFB715C99EABB2</t>
  </si>
  <si>
    <t>0F0B420AECB8BEECAD25ABEB9AD19F00</t>
  </si>
  <si>
    <t>DDD064FDC7EB33CE6445E365C541D935</t>
  </si>
  <si>
    <t>19954E28C1A492450CFACAAE314E5AD1</t>
  </si>
  <si>
    <t>E02D145BC376932A32E45A22F39E38D7</t>
  </si>
  <si>
    <t>408557F90A936425C14522C4E6D1EE3A</t>
  </si>
  <si>
    <t>EBFA32509979E060E6AECC3362FDF6E4</t>
  </si>
  <si>
    <t>6AB12686F87B5FE595A820FEB4C7A535</t>
  </si>
  <si>
    <t>140E7B26E8935832A1C360DC06AA8371</t>
  </si>
  <si>
    <t>C65826A2A81782BFDEF568318CC852B4</t>
  </si>
  <si>
    <t>74D48F5173D012ACD9312D817B9833F8</t>
  </si>
  <si>
    <t>8783679023FA8358BCD8F5296EC04A1D</t>
  </si>
  <si>
    <t>FD457D3F8B8458BA0D418F3C315BED3A</t>
  </si>
  <si>
    <t>AACCBE832F877CAF3140BEF62F48A004</t>
  </si>
  <si>
    <t>970A5317F5782FABB562554D7EF171B8</t>
  </si>
  <si>
    <t>ECF17C428ABEA8BEF0274A1AA0FBE685</t>
  </si>
  <si>
    <t>7D667301E46F9A82A0386CD1251FE13B</t>
  </si>
  <si>
    <t>1FBA9C175D9BC16A03B406033F5C35E9</t>
  </si>
  <si>
    <t>074738C62FC96C3C01F89B0109972F87</t>
  </si>
  <si>
    <t>B1DC3F5B0E6DA7B1CD71E087F8E6E325</t>
  </si>
  <si>
    <t>21FA4D89687F419378A5CD9371A228C9</t>
  </si>
  <si>
    <t>A53EB9E23FAA113C1C4CECA7431E6D3B</t>
  </si>
  <si>
    <t>585B4DCA0A15629C5A0404B90B117DCD</t>
  </si>
  <si>
    <t>7945CE7611216094E20EF2AEA82F7310</t>
  </si>
  <si>
    <t>B7B6640E696FA8D68844D4B79B402E80</t>
  </si>
  <si>
    <t>8C07E1CF3C965FB1FE09E3E39AD354E9</t>
  </si>
  <si>
    <t>7D6E3564EDABF5FD787708F4C1A9F2E9</t>
  </si>
  <si>
    <t>CF5B13853425C444AAADF86D53ED5206</t>
  </si>
  <si>
    <t>7A0A3C98B834D10C8CABDB49AF1414B4</t>
  </si>
  <si>
    <t>D2B1D305D93805A1F33A642927B54891</t>
  </si>
  <si>
    <t>4C23AA8A898E4C5C6D6039F3A6294431</t>
  </si>
  <si>
    <t>9B372F0EBA6B9FC50B8266BA3094469F</t>
  </si>
  <si>
    <t>97E596849A66F9F27FBAFFBCD31EE9E4</t>
  </si>
  <si>
    <t>9D691FF67FF5706F0208DC93D5466242</t>
  </si>
  <si>
    <t>E0D3F17CB204DE7C908270A2B3080810</t>
  </si>
  <si>
    <t>F064EF4444C86F9D0411D2DFA1E76AA2</t>
  </si>
  <si>
    <t>0DA840768B559D9341ADC7D6086C9EB3</t>
  </si>
  <si>
    <t>65F23588CB12CDE5BC649DC4C2CC5350</t>
  </si>
  <si>
    <t>9FFCC218AD507D4576AB9325E4047C12</t>
  </si>
  <si>
    <t>DCB36843BC6DF881750CAB8EAB7120FA</t>
  </si>
  <si>
    <t>F87E7773DAA6310F16E860DCAB029A78</t>
  </si>
  <si>
    <t>1E287F7004DB9A016D1666C9CA50BF5D</t>
  </si>
  <si>
    <t>B024891F4E1524A2AEDE643AF1204254</t>
  </si>
  <si>
    <t>97758FF9E45CAE5696456BAD44E82480</t>
  </si>
  <si>
    <t>1895979FDE9D69FCC6B2F212AE367215</t>
  </si>
  <si>
    <t>68CA41BE09A0BDCDC22835ABBC9B202A</t>
  </si>
  <si>
    <t>01F64BD6C080C0007B139D7F6FB6CA8F</t>
  </si>
  <si>
    <t>376874EB542903D9D55A4869242E1F9A</t>
  </si>
  <si>
    <t>6546297D46A62154BFB74962FF341D86</t>
  </si>
  <si>
    <t>96CBA343D61C345AF2319D5D7F5A4426</t>
  </si>
  <si>
    <t>EDF982759B9029BBE479DF40D3B5C320</t>
  </si>
  <si>
    <t>95165355D63775CD2BE5CE15941500A7</t>
  </si>
  <si>
    <t>6BCACB3EB4572B974863EDB3ECE196BA</t>
  </si>
  <si>
    <t>2CFAF4D6B873A8C030F446AE0042EBEC</t>
  </si>
  <si>
    <t>E2FA1A6F60DF0B003743F2F0711FF7A6</t>
  </si>
  <si>
    <t>6A77CD7E3453AA929EA31B5B495C95FA</t>
  </si>
  <si>
    <t>11C0F49876C62947584BCDDD39787A11</t>
  </si>
  <si>
    <t>C5257BEFB746D615908EFF847B477545</t>
  </si>
  <si>
    <t>47A0D65242759E88848796751BC54387</t>
  </si>
  <si>
    <t>C18F260ABD5E9E4CDC11AAFD716C449E</t>
  </si>
  <si>
    <t>598A2F837D97196969B6C46414AEEBB0</t>
  </si>
  <si>
    <t>B456438E2F6F6F59E2F6029E132E0404</t>
  </si>
  <si>
    <t>61C294F759F11FCABE517EC1C496445C</t>
  </si>
  <si>
    <t>6959836CE3DD596B6AEB60FF00DC522A</t>
  </si>
  <si>
    <t>5A29152D15518DD0A74B97143AB474AD</t>
  </si>
  <si>
    <t>1B38DD7A84C58CA82A4C31212AE826EA</t>
  </si>
  <si>
    <t>B660C6118A2ADBA7E55DB33E5132A12F</t>
  </si>
  <si>
    <t>4C3C052654839C1C8FFF772EB0D6A05F</t>
  </si>
  <si>
    <t>25E612A200532E264BD8397140AC9A7B</t>
  </si>
  <si>
    <t>A1C3FC00E79319D190D20755BF191B97</t>
  </si>
  <si>
    <t>0F7758A0923267C6707DECB31DCB2FBF</t>
  </si>
  <si>
    <t>6F2721A05286BF2F7ADEA9AA5F90D480</t>
  </si>
  <si>
    <t>42BFB7C28AB0C26B1683AF2FC099179E</t>
  </si>
  <si>
    <t>EDA7506D8E564CC8C6408A367D3E617C</t>
  </si>
  <si>
    <t>07A16457929C88E611563ED6C78D8ADB</t>
  </si>
  <si>
    <t>3DA6F66FB4B760582A0B1F071339FCEB</t>
  </si>
  <si>
    <t>AAD825D6EB56F3F6DFC127D9B68DA3AE</t>
  </si>
  <si>
    <t>CFBF9AD6D41B467163BBFB9DFAB2DD86</t>
  </si>
  <si>
    <t>319E80209F9A8FEB91D1B0986A748A09</t>
  </si>
  <si>
    <t>3A2CD9AF10CE077EC81C2D09D17BE035</t>
  </si>
  <si>
    <t>0AA09D2068B3D121C685198BF0B5EE77</t>
  </si>
  <si>
    <t>939C0CA6E7C591B70C32CCADDFFCEB6F</t>
  </si>
  <si>
    <t>EE80FCF239CF7D76CE3667AE06D6E50B</t>
  </si>
  <si>
    <t>CA8EC42DFAC9F24C750A14D8C119BF85</t>
  </si>
  <si>
    <t>C2E84CF2479229C837B42F4B7A16681B</t>
  </si>
  <si>
    <t>70FAE03ADC2417C21018E0DF8F096C1E</t>
  </si>
  <si>
    <t>F70E3A83A96760D1B1B4D9771FC2775B</t>
  </si>
  <si>
    <t>38C973C8BE81679F62868BFF1EBEB253</t>
  </si>
  <si>
    <t>84D3203754B56B83705ED47A8336F40C</t>
  </si>
  <si>
    <t>FE3058B8B349A59763D451677C92C2EF</t>
  </si>
  <si>
    <t>A3A6110F50C9CA91CF071BBAFE5ED28B</t>
  </si>
  <si>
    <t>E517EB18B2500D2198EB8F7193FB2F07</t>
  </si>
  <si>
    <t>E631E4A07BDB1BF01226C5447632AFE8</t>
  </si>
  <si>
    <t>5A74AA049441259F29BF1B06B64FFD03</t>
  </si>
  <si>
    <t>96D0F243F756BFC04DF6FC1D7655790B</t>
  </si>
  <si>
    <t>5CAF15F331C416CAC2AD4B1C61424368</t>
  </si>
  <si>
    <t>ECAF7AB2993164E3F8574258A9F6DDA9</t>
  </si>
  <si>
    <t>040C710E48828A167852421085C8268D</t>
  </si>
  <si>
    <t>3D6874AC72BA786A2164CA91678AF30F</t>
  </si>
  <si>
    <t>2112F56217A824B93B2995E9C78EEC30</t>
  </si>
  <si>
    <t>94615FE4CF06611C7EF4897BB9FF6EB2</t>
  </si>
  <si>
    <t>9F32C3DD5E415E151E1CF4A7BAF0C946</t>
  </si>
  <si>
    <t>7C1D9D835B2D7A0923F7910BEED0245E</t>
  </si>
  <si>
    <t>991C429DB214AD2FD0BC09791F4E3272</t>
  </si>
  <si>
    <t>5B73C016B66A969B1CE0D470730C0E58</t>
  </si>
  <si>
    <t>28D077E16680F35A60F91EE293CCB39A</t>
  </si>
  <si>
    <t>2A8AAD26CED6041F4DC216D2B452734F</t>
  </si>
  <si>
    <t>A5A942772FC52C6EC88E711595123A2E</t>
  </si>
  <si>
    <t>01043410A61EDC086AAB99E79237E862</t>
  </si>
  <si>
    <t>70DAF96C07ED4ABC62D4F3B182FC7B86</t>
  </si>
  <si>
    <t>6387B9E26A52E99C3A380A75E2605BDD</t>
  </si>
  <si>
    <t>06CA5C891314799AD4D08853C5117EAE</t>
  </si>
  <si>
    <t>B7B1DCE887703E2E20881F1699B5EEF3</t>
  </si>
  <si>
    <t>1740E928ACEC53863A166A7545B7CD72</t>
  </si>
  <si>
    <t>94260B5A7A957CA4FE3B7D0CF5654143</t>
  </si>
  <si>
    <t>427003731A90FC020D59AD8C91CB4333</t>
  </si>
  <si>
    <t>2D8E31257EA143E8DDDD4BB06E960A8F</t>
  </si>
  <si>
    <t>391E9DD2F31D44C5E06736118554CDB6</t>
  </si>
  <si>
    <t>3F6D9896DE9AF4C666E18F804B500612</t>
  </si>
  <si>
    <t>4B959796F16B9A3995667ACD2E120B5D</t>
  </si>
  <si>
    <t>8059C527E917ED70A1852769B00B3816</t>
  </si>
  <si>
    <t>1D02EA4F3C5A7EF23B4C0B3DC4314158</t>
  </si>
  <si>
    <t>FDE7F5B341CDB69FFA68E3EEEE1AC3EB</t>
  </si>
  <si>
    <t>90A6ED062BB06ED457BF4035332CF8C0</t>
  </si>
  <si>
    <t>325A69CFA5F9A16CE0342E3FD1CE9AE6</t>
  </si>
  <si>
    <t>8374D1F1118776E2C289E2E8F560C65A</t>
  </si>
  <si>
    <t>61E8CAE477171E4D6FE71BC757C742F1</t>
  </si>
  <si>
    <t>94BADBD37E6F80EA6C31D7CD06F594CB</t>
  </si>
  <si>
    <t>6F4528563F86F4C75C6FE745BADAE865</t>
  </si>
  <si>
    <t>DCDE7593B47BC2AB7344E0AF602EAF9A</t>
  </si>
  <si>
    <t>36FFB417A0CCC864432A464B4A289DCB</t>
  </si>
  <si>
    <t>871B9EC5307378A92D1C91D2EFE3BBC7</t>
  </si>
  <si>
    <t>7786D101A87288C3B1E2F1D3582229AE</t>
  </si>
  <si>
    <t>5B0C5928E25B310EE5F9DBE8C6C49288</t>
  </si>
  <si>
    <t>D2C938FDFDC30BA1DD204F84BD10DEBF</t>
  </si>
  <si>
    <t>18E0875F6EB9E032325F9FD528023CCD</t>
  </si>
  <si>
    <t>C395CCA6E7081691B57C4E3F3B125459</t>
  </si>
  <si>
    <t>CF712A41DA706C2AC6535EA71E26615C</t>
  </si>
  <si>
    <t>FEC603E59F89B499D5643413ED9EF322</t>
  </si>
  <si>
    <t>1877C4CA69E349F92844B4E50A6CA2FA</t>
  </si>
  <si>
    <t>71E5A3389BA3677B181FDC64D9E30549</t>
  </si>
  <si>
    <t>00352D5AAC0DD3ACA147148C1B04D291</t>
  </si>
  <si>
    <t>C616849B08185ED60F797F0EB1698B3A</t>
  </si>
  <si>
    <t>6AB2475B0803762BE14253A0976B0655</t>
  </si>
  <si>
    <t>CD9203789136E3D5818A1D7EFD11B361</t>
  </si>
  <si>
    <t>CB41472DF77BF6C4DAC115BDB1DEEC04</t>
  </si>
  <si>
    <t>85C5CF0580C51EA81F643AB5B76897C5</t>
  </si>
  <si>
    <t>11D1C8F654D3463BA29509FA7BA49375</t>
  </si>
  <si>
    <t>1F4462146E48EE94CE3A570D0BE1E680</t>
  </si>
  <si>
    <t>49767504191C3B57125B5B6EF3F76277</t>
  </si>
  <si>
    <t>9DF9F1F79E6BE649AD6D93B34E8AB43E</t>
  </si>
  <si>
    <t>A4C62ACF8A1032011C2CD89B7949C1EC</t>
  </si>
  <si>
    <t>6811944FF4E4DB29CE6ADB9F84B9D2D0</t>
  </si>
  <si>
    <t>BABDC612C0FB141555F18B1DA74EBFC4</t>
  </si>
  <si>
    <t>4767570B363220377FC430BB647A558A</t>
  </si>
  <si>
    <t>8F757212A1C309F0D3B1212B3D80EDD2</t>
  </si>
  <si>
    <t>F423C81096EA41EB24F64117B8CE6B87</t>
  </si>
  <si>
    <t>254986C283DE1CF3D9AA5D10FEAE9756</t>
  </si>
  <si>
    <t>2B23AF65B1A299E9050077B456B5F9B1</t>
  </si>
  <si>
    <t>FE6BF02C66625ECCAA5E05045016FA51</t>
  </si>
  <si>
    <t>3B80D8ADB3ECDD1934A602F0CFB542E4</t>
  </si>
  <si>
    <t>718A3DB340224DC1B665A166E435CE6B</t>
  </si>
  <si>
    <t>FB634F2A4C2A4556FB74E6E8B60897FD</t>
  </si>
  <si>
    <t>D3C6C3A563484AF6C586478725DCA487</t>
  </si>
  <si>
    <t>761DEBAEFE3FB335C6E209E214EF91D6</t>
  </si>
  <si>
    <t>6E86F1199399AFC2E450593C10933446</t>
  </si>
  <si>
    <t>C75AB04FAF4B1C94340F44B22CA18933</t>
  </si>
  <si>
    <t>738BF3676C971FCC1CFA1C52243D4D38</t>
  </si>
  <si>
    <t>52A0E68B01E7CC33AA85AE8B1B501818</t>
  </si>
  <si>
    <t>F2794A59AC260E5DB0AF8CB4F3BAF90C</t>
  </si>
  <si>
    <t>5F1330274F7E9665C136BE0B8B10021F</t>
  </si>
  <si>
    <t>9D6FC782DF8E6580BBC87498E79944E8</t>
  </si>
  <si>
    <t>980A315C9EA24547D79C65A1015D798C</t>
  </si>
  <si>
    <t>76895A98A2591FC708CFC0963903AE0C</t>
  </si>
  <si>
    <t>F4EE0E7F80BC0967478307995FD7D13C</t>
  </si>
  <si>
    <t>7570ECD66A20619D8E051A927BC5E8EA</t>
  </si>
  <si>
    <t>C698CB94FC6A7E04C8842E33DF018EAC</t>
  </si>
  <si>
    <t>1894F07A8EFF6ACC48E5D81EA7F16F8F</t>
  </si>
  <si>
    <t>2A1DD76146F27416FA7862B67C6016B9</t>
  </si>
  <si>
    <t>634E6037A281855E6B599153D8E3CB2E</t>
  </si>
  <si>
    <t>400D040E7CCE4E6321BBF8EB2E8BF30E</t>
  </si>
  <si>
    <t>7D2FDF7A2EF859687130EC223254981E</t>
  </si>
  <si>
    <t>CF5084575DEA9CAF189672941F2940F5</t>
  </si>
  <si>
    <t>4672766E95392A8CF053109C047F1E66</t>
  </si>
  <si>
    <t>F9B9EB922D9A92522BB9E4E7965E3289</t>
  </si>
  <si>
    <t>11877BE87E3D0FE8A42298BCEFFB0876</t>
  </si>
  <si>
    <t>2F0437D0EF5FB9A70660ADF14A3075A9</t>
  </si>
  <si>
    <t>34F3920950703DEFA3AE13D83F9367BE</t>
  </si>
  <si>
    <t>B4E8B3F14E4D6B8DA7C7AA18F820402E</t>
  </si>
  <si>
    <t>31A2CB6184FA90A9EEE6A720850AAAC5</t>
  </si>
  <si>
    <t>F47E93AFDFF64F4AADDF9C1868CAF7C1</t>
  </si>
  <si>
    <t>5F7F0018CCC5AABEE683A9C7753EF0F0</t>
  </si>
  <si>
    <t>E781661DE2A2BF96BBE101E5CEBD755D</t>
  </si>
  <si>
    <t>B3CC052F0CBC5D70C3BDFA341EF761B2</t>
  </si>
  <si>
    <t>6263F5E04447828F8956BDEEE86580FD</t>
  </si>
  <si>
    <t>AD79FBF715BC76B3AF5A4D36A7FC5CE6</t>
  </si>
  <si>
    <t>A0D2EA1AAD4A88B18540E3A0C243F898</t>
  </si>
  <si>
    <t>83475F265931E3C3368702D1958556AC</t>
  </si>
  <si>
    <t>3C872887DAE8F4183831F72C7C5386D0</t>
  </si>
  <si>
    <t>626FF480FCF8396BB1B30CCE3254B247</t>
  </si>
  <si>
    <t>BD83A7A3B795793057A1DDC20D45AC41</t>
  </si>
  <si>
    <t>E96302723976BE58DA2245F7FEB70CC0</t>
  </si>
  <si>
    <t>201C1A12F3B5FBFD8B09783713690439</t>
  </si>
  <si>
    <t>71B1B13132179AF4C9DDAB0688A56E57</t>
  </si>
  <si>
    <t>341038514765097E490391399244858C</t>
  </si>
  <si>
    <t>292796DF77B143A58E27C1C448903B19</t>
  </si>
  <si>
    <t>14FC5DBA6C47845939ECEDEA2F71F7CE</t>
  </si>
  <si>
    <t>2DD40593EF805BFCA85ED3D2274CCDAA</t>
  </si>
  <si>
    <t>C6BF339837D7AE6CB1576C1015819496</t>
  </si>
  <si>
    <t>E864D6FEB072750947F3A67A9DAA2E3B</t>
  </si>
  <si>
    <t>4676C2731037A383A7FBBB8B931FFE4F</t>
  </si>
  <si>
    <t>84020D42CC40F380592A5DBB5B296ED3</t>
  </si>
  <si>
    <t>F004C56560E2BEEBE7E0FD478F8AEFD8</t>
  </si>
  <si>
    <t>52366831D857619008B0A78824EC55F8</t>
  </si>
  <si>
    <t>397790A8D824363186380DC8E318B35A</t>
  </si>
  <si>
    <t>C5EDBDC130B1473DCE86E9E316514E8C</t>
  </si>
  <si>
    <t>4BCF4E815D51861B3786A67A96FF2F27</t>
  </si>
  <si>
    <t>49CFA2F9A3E320F0C2336645BCFB38CE</t>
  </si>
  <si>
    <t>CE724DE39C8BC0EE7ABB1C3F2D5CB6E9</t>
  </si>
  <si>
    <t>9C0C3244240DB8896D3A9EA79B252E0D</t>
  </si>
  <si>
    <t>89F04416492D6533F63367A63DD97F76</t>
  </si>
  <si>
    <t>2DDBAFAB31ADA01BFFF36644F7143F2E</t>
  </si>
  <si>
    <t>B46104537655E0C1C963FD856D3B4D99</t>
  </si>
  <si>
    <t>178B91D2EB16DE554965B54357C160EC</t>
  </si>
  <si>
    <t>A9A266B1219F7C4444D1ECDF0548F5DC</t>
  </si>
  <si>
    <t>1D30E0B7E7E7F9465B54DCA021FCE4BC</t>
  </si>
  <si>
    <t>CB7864A10A4BD80D3E2741011883BE40</t>
  </si>
  <si>
    <t>A15935F8C32C59A841D7D0B6FCFCD346</t>
  </si>
  <si>
    <t>074C8D0DFBDB02E7634A1AA104AE26FD</t>
  </si>
  <si>
    <t>772FDA6AD4774BDA7DC7F89F1E9B388A</t>
  </si>
  <si>
    <t>09A7AC09488D8036694DA051908B5685</t>
  </si>
  <si>
    <t>A737E8C1F94804D48B9783CFC5CC0F4A</t>
  </si>
  <si>
    <t>6400AA6CBFE5BF375B3547FBD693A38D</t>
  </si>
  <si>
    <t>816C1B09B2669FB20A207FC830B010A3</t>
  </si>
  <si>
    <t>E3D4245F7E41D4CB5FB8820D09A56D13</t>
  </si>
  <si>
    <t>D320EC81C016ED333380489ABDCEB57D</t>
  </si>
  <si>
    <t>FEA826309592F463E0D66955737C1B9D</t>
  </si>
  <si>
    <t>152CE8CC6B9304DF1A6D9F20D514F0E4</t>
  </si>
  <si>
    <t>9CA3AF88F24F9C9AE113A63D751202A5</t>
  </si>
  <si>
    <t>1F2297D13C289A5438C61577A6A92D30</t>
  </si>
  <si>
    <t>26BBEB134B11D2ABDB4A6EF9C2BC6485</t>
  </si>
  <si>
    <t>5E595AE45F518403AF7AC55471DD0EFA</t>
  </si>
  <si>
    <t>53C88A1DD9FCED3B3DE655961C662410</t>
  </si>
  <si>
    <t>1590F254E9A7C83A621205F40B4CE067</t>
  </si>
  <si>
    <t>860F38F77B34A120200A097ED26BEB0E</t>
  </si>
  <si>
    <t>03FB0BA4C70E48EFC608BE6017B4C52B</t>
  </si>
  <si>
    <t>7F7A24478F56079344E537A85C7812CF</t>
  </si>
  <si>
    <t>7EADE03BE8800C5EB75F5BC57250D956</t>
  </si>
  <si>
    <t>E3593C2CFF98C049D11CEB9901ED4C1A</t>
  </si>
  <si>
    <t>3B7AA73329A60BCE181D4B6E7C4307C5</t>
  </si>
  <si>
    <t>D99186984C58155E26E51C30BBA4CC7C</t>
  </si>
  <si>
    <t>8D2794D98EA1A6942BF92E7F1CA73416</t>
  </si>
  <si>
    <t>71810C0D59DDD5F6414FE897A7B4C670</t>
  </si>
  <si>
    <t>5A40EA0DE212C7C2E16F7AA8BF92FE60</t>
  </si>
  <si>
    <t>49985</t>
  </si>
  <si>
    <t>49986</t>
  </si>
  <si>
    <t>Descripción de las prestaciones en especie</t>
  </si>
  <si>
    <t>Periodicidad de las prestaciones en especie</t>
  </si>
  <si>
    <t>24C2F4F91B397E9276B5457CD0B9AC48</t>
  </si>
  <si>
    <t>Despensa</t>
  </si>
  <si>
    <t>4C36D389FB1FAA6114372FC03E527183</t>
  </si>
  <si>
    <t>979203B7A2AEAD4FC5D567D5DDA85DA5</t>
  </si>
  <si>
    <t>260B2AAFF2443C9149DC7975093B9911</t>
  </si>
  <si>
    <t>2634FB253CB052DB100F83F52BD617D3</t>
  </si>
  <si>
    <t>4F096FFA89BD8EFBC872469898CB30C6</t>
  </si>
  <si>
    <t>DD0F7EBB87C8F3B1CEE60181517759FA</t>
  </si>
  <si>
    <t>939859284F8C5E886101422730F4FF61</t>
  </si>
  <si>
    <t>672410CD99D82C80BE3AA784B6408C4D</t>
  </si>
  <si>
    <t>5D0ACA84D29743AE5A49148970D83E0F</t>
  </si>
  <si>
    <t>0252E83986496CBA717E3095CF358B23</t>
  </si>
  <si>
    <t>425911077949041D8D6B6BD0A5BB8974</t>
  </si>
  <si>
    <t>92446C38F22990BC3D0232F790ED6641</t>
  </si>
  <si>
    <t>CAC46A80C6B5A181B972DC0C7858FEEB</t>
  </si>
  <si>
    <t>34CC86FA9B63A3BDC42B76AD0CD88219</t>
  </si>
  <si>
    <t>6DE1ABCE303F4E019CDC1D299A25B1FD</t>
  </si>
  <si>
    <t>5276B8BEC1CC6D2A974AF1E483D798E0</t>
  </si>
  <si>
    <t>1632E96C6BD54A009A0220B84078FE9C</t>
  </si>
  <si>
    <t>C2FA66A5EA016D5F259FFA298636781D</t>
  </si>
  <si>
    <t>5CF8389BF3565BC2CAC5C34050C47517</t>
  </si>
  <si>
    <t>668FFAFCCFF8A8FFF3263CC9DB3AAC53</t>
  </si>
  <si>
    <t>C2C06C4F9D8EE2F71651632F82645CE5</t>
  </si>
  <si>
    <t>3000CFC481632B1D1336CE74ECAC52C6</t>
  </si>
  <si>
    <t>BE6D24502E8B486E08B8776E934C39A3</t>
  </si>
  <si>
    <t>51DA82E483A8B8B4334BEDD28C717F4F</t>
  </si>
  <si>
    <t>7B9D4E04FE1F69B23B0448A90EF9FF30</t>
  </si>
  <si>
    <t>F387ABF47C6C40B6066A364B6FD7C105</t>
  </si>
  <si>
    <t>4047C038850853200644ED21042893A9</t>
  </si>
  <si>
    <t>0B9480FE696367E08AF0CDDF8979FA50</t>
  </si>
  <si>
    <t>5F0C4726EC9FD1D99E7BF7F5F70E6B24</t>
  </si>
  <si>
    <t>B98C19388197AC72A919FE4C892E8175</t>
  </si>
  <si>
    <t>F77521990AE4C689D6DA336F3D678C41</t>
  </si>
  <si>
    <t>DD8A058B56D5EB1E3156B55AB11657AD</t>
  </si>
  <si>
    <t>1652B5E32A12EBF1CE37F1AF2F59CB61</t>
  </si>
  <si>
    <t>2D7A1A7B80CBAD0A2980172D35178547</t>
  </si>
  <si>
    <t>6B8F5E35B80A551BB1247A431AC2165A</t>
  </si>
  <si>
    <t>0150734E7DF270ABE26AAC85EA6BE0C2</t>
  </si>
  <si>
    <t>3CD9BF42F382EE9AEC6B783DD1A9278F</t>
  </si>
  <si>
    <t>776A70DA9F9D48BC717CEA7C947C0732</t>
  </si>
  <si>
    <t>E1362E1E1DCB9C84FE6A0899C91CF443</t>
  </si>
  <si>
    <t>B81FADC755ED5395D15A94C6E42BAB11</t>
  </si>
  <si>
    <t>04AED4294669BA0A92A33FE218BE5BF4</t>
  </si>
  <si>
    <t>C8CB906C695FC093414B879EFBEAC675</t>
  </si>
  <si>
    <t>1FA60873D3BDD6E256321ACC36A4511D</t>
  </si>
  <si>
    <t>8EB7DC0ED232B9A574684AB6E6C313EF</t>
  </si>
  <si>
    <t>AA0DDFED79491B6AA046A936653A1293</t>
  </si>
  <si>
    <t>235B516DC9E683B213C4EFB294CA62A8</t>
  </si>
  <si>
    <t>D8B1009411536D0008AC07ECFEF79736</t>
  </si>
  <si>
    <t>108F1D3F7E5419C78BE6F71031F3308D</t>
  </si>
  <si>
    <t>6890912A36F805DE894793795A9CDFE8</t>
  </si>
  <si>
    <t>D000D3EB2198C77F7D61ABF3D872D76E</t>
  </si>
  <si>
    <t>23962C6AFE95D4570239EF105384420F</t>
  </si>
  <si>
    <t>D81A878950A7647818C4F619ADED5850</t>
  </si>
  <si>
    <t>D2A944F529ECF99D279795DD9128D260</t>
  </si>
  <si>
    <t>22967F36D7D974FACFC5EC74A1711FF7</t>
  </si>
  <si>
    <t>DE659B9B49C38A05B1E10D2AAC764BFE</t>
  </si>
  <si>
    <t>E9F01B4311E3C4BA8B7776C588B88F72</t>
  </si>
  <si>
    <t>8086849B705638EA4EDD41FF39175094</t>
  </si>
  <si>
    <t>B2EDE0971D22FBE7930A9E0B255E8CE9</t>
  </si>
  <si>
    <t>48E88BB5DB903D811375B31F5F4E3D79</t>
  </si>
  <si>
    <t>DBF7A53D98D934DB4FBBC1F96EEB62B8</t>
  </si>
  <si>
    <t>CBEFC740D87DD5B7D825C2723708D10E</t>
  </si>
  <si>
    <t>888A4406B3A173A113AE6289D83DAAD8</t>
  </si>
  <si>
    <t>3B0FADB8B10B72E8D55A76CB5213A4C8</t>
  </si>
  <si>
    <t>0BFBE06DAB4B7267A376F2182C972059</t>
  </si>
  <si>
    <t>990F8643D0C9C3767B4043B3584722A7</t>
  </si>
  <si>
    <t>27039D3324B6E6205FCC5B6E7551AC43</t>
  </si>
  <si>
    <t>91E704F8C8B4750156F5DEC26D929038</t>
  </si>
  <si>
    <t>2D1CF300D04345AC922666835AEEE6DC</t>
  </si>
  <si>
    <t>E814FDEFD155D675F0C454C82715DD9B</t>
  </si>
  <si>
    <t>91BCA595575FE58576D766BF9D63DDFD</t>
  </si>
  <si>
    <t>30922CCED84498762EE6443A24C6214D</t>
  </si>
  <si>
    <t>326DFA9F034534DD4A50016648F16AFD</t>
  </si>
  <si>
    <t>BE598C5A6131690C54546B5F90AE2FB1</t>
  </si>
  <si>
    <t>5DB7FCE2828D6C8D6A981C8D5172B3EA</t>
  </si>
  <si>
    <t>A315FE59FBA769D6CAF5FA237CFE9E03</t>
  </si>
  <si>
    <t>B2733B64EB504D189FECCE9BD80BF5EC</t>
  </si>
  <si>
    <t>5F0C54904DFCF2C1036C992812D67ECD</t>
  </si>
  <si>
    <t>68A2493B7336F6E6E3944B9D190B6D38</t>
  </si>
  <si>
    <t>5E2109DC1634443DE2A4E8B254B4D36E</t>
  </si>
  <si>
    <t>B7FB0FC7552C13729A01EBDB41265705</t>
  </si>
  <si>
    <t>67145E034FC0B1DFB4763B02BDCA6BCD</t>
  </si>
  <si>
    <t>1FEAEE41F5CFB37B7347A54CEF176CBB</t>
  </si>
  <si>
    <t>CA01706ECA6AAA64B791BEC23A9FD6A7</t>
  </si>
  <si>
    <t>13B0C122806E507601A983B5C8DC11B4</t>
  </si>
  <si>
    <t>870628F2091B4DC6281DD3BD6F7A2DC6</t>
  </si>
  <si>
    <t>E32B05ADCBA468DB95BFE4BCE69085D6</t>
  </si>
  <si>
    <t>46204FD0525EBA334A6BF0315F6C045D</t>
  </si>
  <si>
    <t>9CB53820B972CB7C0648CC57B3CC2598</t>
  </si>
  <si>
    <t>01D5ED365944921946A0DA7B75C124EE</t>
  </si>
  <si>
    <t>AA6E2DB2036EF72E6A1553295F84BC3C</t>
  </si>
  <si>
    <t>256D8FAAC90D06F8D69CF8A1709139ED</t>
  </si>
  <si>
    <t>16D6BAC1660C1B13E9D1FA7C426E7478</t>
  </si>
  <si>
    <t>4C6A7DF0E8EE19EF1C947B8918226041</t>
  </si>
  <si>
    <t>1597DE7B7374483164CDC0E48CECC24A</t>
  </si>
  <si>
    <t>867EB00A1ECB66689E98498F7E18949B</t>
  </si>
  <si>
    <t>CD66EEB84CB8AF6583DB8B5D9440255F</t>
  </si>
  <si>
    <t>BE446015FC2DF1DCE4BE071724176136</t>
  </si>
  <si>
    <t>420AABB41A3792D00CB7575717237540</t>
  </si>
  <si>
    <t>46591624C718B17B0BEE195DEAF73659</t>
  </si>
  <si>
    <t>8C0FAA4F25986834D728C37678860635</t>
  </si>
  <si>
    <t>A5A25B5ACD5819F609143711A96FCB6B</t>
  </si>
  <si>
    <t>AA47C5BD83CE1D185C32971A74D69212</t>
  </si>
  <si>
    <t>4221490F7D2FF8AB60B9CE661388F618</t>
  </si>
  <si>
    <t>C37706E96429F5003D316D974F4E7C32</t>
  </si>
  <si>
    <t>6D0C803E116FE850B356B63E1C2B8574</t>
  </si>
  <si>
    <t>1277C36BFA5BB2CB85A6C742DE17B6AE</t>
  </si>
  <si>
    <t>14E021E5321BC9F7EF700D268843E452</t>
  </si>
  <si>
    <t>7D8A39FCEAA14C45CB9DE2ED3D3F2BC0</t>
  </si>
  <si>
    <t>43BCD00F7D7EF4CA3DE901C1D77B1D59</t>
  </si>
  <si>
    <t>89207EE05AB6A7BC561C4F99067D44EE</t>
  </si>
  <si>
    <t>D225797D4413A6184330CF7AC7A05981</t>
  </si>
  <si>
    <t>C0A6B032D48BE5D1CD7E410F832ACC35</t>
  </si>
  <si>
    <t>23B95E1B3C21019D3AE2738509D8AC6D</t>
  </si>
  <si>
    <t>7FE7B5202BBFFA26E9B128EBF16451E9</t>
  </si>
  <si>
    <t>E1B35F970E42D4C3CDD3CD9EA74F1946</t>
  </si>
  <si>
    <t>D5D16F887422D5D9A4BD00E9DF8A9E98</t>
  </si>
  <si>
    <t>6190BFEC5FB0EA0E086F0E1099200154</t>
  </si>
  <si>
    <t>27458C0088BDC72971B7C4BCAB54846C</t>
  </si>
  <si>
    <t>8412C46B560972D6265C7AF5D2BB5C38</t>
  </si>
  <si>
    <t>62B403F3CA1F831180CDE2A4237BC8F6</t>
  </si>
  <si>
    <t>AEC6BB6D2587C1541DBB84A4B8A441E9</t>
  </si>
  <si>
    <t>72FA8F4E1302CD0E0A170F3DEF7C0269</t>
  </si>
  <si>
    <t>229BAD85AB04E7F7F2D658451A7865F5</t>
  </si>
  <si>
    <t>24D31CC0820075E04EAAB83EB1638000</t>
  </si>
  <si>
    <t>250ABBC146763AF9B93519D9457FE42F</t>
  </si>
  <si>
    <t>AD10702DBCD4A565D66DF4047A373866</t>
  </si>
  <si>
    <t>7BD95D761569FE1E01BDABAA43D1E851</t>
  </si>
  <si>
    <t>7338A13A69AD59E527CC98ED042D952F</t>
  </si>
  <si>
    <t>6987E568631B5C9012C22224AE32F68E</t>
  </si>
  <si>
    <t>EB5247BF20B586BAD515B1FDD86D7A3C</t>
  </si>
  <si>
    <t>862DB371379488A4E1717CF4441E4565</t>
  </si>
  <si>
    <t>4B7350D7E51D36B191870E28C982028C</t>
  </si>
  <si>
    <t>829462273FA109D7A7113011B846F05B</t>
  </si>
  <si>
    <t>B2F71610E92F50F932241C9FAAEF4066</t>
  </si>
  <si>
    <t>26ADB37CE905698A8A78EB028F5B3433</t>
  </si>
  <si>
    <t>2090325CC8B22467DD5E0C7ABE28DDAE</t>
  </si>
  <si>
    <t>D0E5031BAF16DBD68F56DA9128DE13E4</t>
  </si>
  <si>
    <t>4FC7EA1B132FEBEA74C2D4836D887D3F</t>
  </si>
  <si>
    <t>6AEE5472FFE48941B4C892C540FEAA03</t>
  </si>
  <si>
    <t>FB12F5187870535AF029006260DF3A3F</t>
  </si>
  <si>
    <t>B27068F781088A97EAA9E23B500A6A0D</t>
  </si>
  <si>
    <t>91D35F5F33E43424943BA29ABC0D211A</t>
  </si>
  <si>
    <t>50A1334070468C7F30F61267750ECE12</t>
  </si>
  <si>
    <t>2204D58953E4FCC713459AC4770536B7</t>
  </si>
  <si>
    <t>8921A717715324C42AC7397C47CEED05</t>
  </si>
  <si>
    <t>CC6F6384E4C595A6F5209F93E69D86B1</t>
  </si>
  <si>
    <t>DBB75BE31882F4E3F8D54F2A46B0CBED</t>
  </si>
  <si>
    <t>F057D7438AA0B685207DD23D703BB903</t>
  </si>
  <si>
    <t>360E2841E43A2798D403AB3B23AE20C5</t>
  </si>
  <si>
    <t>C01F4F48B3B953FD2FF79E9E7C75CC2A</t>
  </si>
  <si>
    <t>0E7668E2D78432388DDB0BCB5BF957F3</t>
  </si>
  <si>
    <t>733A432E8D0DBD902322BFC09FCEC60E</t>
  </si>
  <si>
    <t>FEA4E91348DFCDC9A576C6165A72DDC7</t>
  </si>
  <si>
    <t>3AC1ABB64434722F81B691C7F3D4832C</t>
  </si>
  <si>
    <t>35440DDED7D3570EFDB6257F8B99F21A</t>
  </si>
  <si>
    <t>3C2CAAA7AB8EF318BD27205E32DA8A63</t>
  </si>
  <si>
    <t>5CACEE98BFC7A9D56FFF84E3DEEF30BE</t>
  </si>
  <si>
    <t>799B3835ACB6EC41430EAD51D35BCD28</t>
  </si>
  <si>
    <t>B6081F6C22F181D6AB33899710BD56A2</t>
  </si>
  <si>
    <t>0E43F24CBCBCA509C70E04FBBE5EE771</t>
  </si>
  <si>
    <t>6E6C8717429081014E892B2AA1C1C048</t>
  </si>
  <si>
    <t>78E9D88C05B6DF930E0DC97CAA99F117</t>
  </si>
  <si>
    <t>E2A857D15EF9578F1F99254DAC24D955</t>
  </si>
  <si>
    <t>BD4FAAB2553F405DDCD73FD654713ACF</t>
  </si>
  <si>
    <t>20176A381909D71DE5B06B6AB7D94F1B</t>
  </si>
  <si>
    <t>566E7E4ECDB32CD8C21F2911ED361F79</t>
  </si>
  <si>
    <t>27B10CFD7C2DD27E742472EC9806D5D6</t>
  </si>
  <si>
    <t>F97E24EC9764F6A1B221EFE9BAF229FF</t>
  </si>
  <si>
    <t>000090D0B6EA9AB3C7B7FAAC85E9BD93</t>
  </si>
  <si>
    <t>A485C7C2D6D52B63B78A27D1104AC0B8</t>
  </si>
  <si>
    <t>5995FB12F65B25BF80D1ED69F9345967</t>
  </si>
  <si>
    <t>62EC8DD711D5AD990F94A6015A214D77</t>
  </si>
  <si>
    <t>0CB49BC297454A4CE2CDEEB3920FA524</t>
  </si>
  <si>
    <t>E8CE898CDDDA0D5B0F53DA92C90EF23C</t>
  </si>
  <si>
    <t>099E81CDD27A06371E07563847D68F19</t>
  </si>
  <si>
    <t>FED8C3E9D73B19283A6D2A49B88CDBA4</t>
  </si>
  <si>
    <t>2A0AA16E17E2FE9213535E77F9EE94F6</t>
  </si>
  <si>
    <t>8429C618B761A8A57A7FE84B55AD9B44</t>
  </si>
  <si>
    <t>6A1147B54D3B4E6383F2C55349011795</t>
  </si>
  <si>
    <t>D808EDE002989C7809F456B68D9CC7C7</t>
  </si>
  <si>
    <t>F2C88B7B1EC69C8668B99AB20211F33F</t>
  </si>
  <si>
    <t>B96653086238419F3B26B796D6EC9996</t>
  </si>
  <si>
    <t>2594305B0D426DC55BA17C3A899DFA5D</t>
  </si>
  <si>
    <t>E37AA514B0CC2D01FD7A93596078BCCA</t>
  </si>
  <si>
    <t>B5F3798CB4676898F63F7D37BED91A18</t>
  </si>
  <si>
    <t>CA9F70EAB2E5C3A683E0FE9EABD7B4E9</t>
  </si>
  <si>
    <t>256E87FEC9C58D30B455017935B52A19</t>
  </si>
  <si>
    <t>459C3CAE26CE8E3605FFA35B6A9FC9B8</t>
  </si>
  <si>
    <t>94A3912A8DBD72024BEF4C62ED2608A7</t>
  </si>
  <si>
    <t>EBCACFA7B80D6566A04D1EAEB2808FBC</t>
  </si>
  <si>
    <t>F2353F33353379383956225B4C9F2ED3</t>
  </si>
  <si>
    <t>A69994D215E8502280F0DD5BAA717555</t>
  </si>
  <si>
    <t>58AC82EFA0C4AB98D6403B6EB43C18B2</t>
  </si>
  <si>
    <t>7E6AC0F38B42B5F0C2E1EDE7E29F917A</t>
  </si>
  <si>
    <t>294384E2A6C5528FD750F3E544C916D7</t>
  </si>
  <si>
    <t>58D2FFF88D291813E0F7BC3DD37EDD78</t>
  </si>
  <si>
    <t>60FABA28015BAFF496303E31BA15FF8C</t>
  </si>
  <si>
    <t>65741017AF3377327C48250914DCE0B6</t>
  </si>
  <si>
    <t>11D380375FFE98A465F8A4F13651B556</t>
  </si>
  <si>
    <t>F0645E2D3C4915B34EC0D0B8E3211973</t>
  </si>
  <si>
    <t>286E49FD95CB4EBA797495903E0A307B</t>
  </si>
  <si>
    <t>3F11D7A689DE3FB1AD6BE6B9D26F6A4C</t>
  </si>
  <si>
    <t>D75D2FA97DED1A8CBA859FBBB2C45644</t>
  </si>
  <si>
    <t>E82BA4F8FEAE7C767F31F339E251FF4F</t>
  </si>
  <si>
    <t>C5E0DEF59F0F5ED1ABC56EE5AE9EFDF2</t>
  </si>
  <si>
    <t>8EC98A86CEE6142F3CEE6AC063A98C7A</t>
  </si>
  <si>
    <t>EA84A1ACF69DF7D4E2E97B09184759BC</t>
  </si>
  <si>
    <t>1C65C7F2629F895F98735E0AE0C8C206</t>
  </si>
  <si>
    <t>31D8DAE089FA08B9E9749F253E904988</t>
  </si>
  <si>
    <t>75AD40920B3415DB5A2FFA3B2354754F</t>
  </si>
  <si>
    <t>E0B5EF52AA1B15133493D347B4FD7510</t>
  </si>
  <si>
    <t>961D5B28D45816A462932D4ABA25CA93</t>
  </si>
  <si>
    <t>2B3D6D61A242CAF0FB8D7D9CBE2602AA</t>
  </si>
  <si>
    <t>F317D10A15AF0E29491A6F59F0C75CEB</t>
  </si>
  <si>
    <t>9100A59BFB8CD47E1F09E0B13762E696</t>
  </si>
  <si>
    <t>FFC6029356AAD7A8A30707F0D03D97BE</t>
  </si>
  <si>
    <t>0D988155D5EF2C210CA65C0F127B92C4</t>
  </si>
  <si>
    <t>6873CBA6DFFE3836B8F2029F19B3E713</t>
  </si>
  <si>
    <t>253A6870559D370175BDDDA5D674F19D</t>
  </si>
  <si>
    <t>2D66083495AA7F08C7AA103675ADF75E</t>
  </si>
  <si>
    <t>19953D4477C2A99A271D76D0143E1B06</t>
  </si>
  <si>
    <t>6B4CDE2196B49658928E342FA3518A28</t>
  </si>
  <si>
    <t>3D102276422FF623BA23570B70F5A218</t>
  </si>
  <si>
    <t>720EF65D96994C88F689555F1400F733</t>
  </si>
  <si>
    <t>FE997436389E92C085CD8A77ABA627C9</t>
  </si>
  <si>
    <t>C893136AEFAD146385F7A84B67269C70</t>
  </si>
  <si>
    <t>96B8366900CE69E04A23E809E9FABECA</t>
  </si>
  <si>
    <t>1EB09DF79F92237F6D66D9A2A44A7FB3</t>
  </si>
  <si>
    <t>6284BB0470B20554269E71E47BD9D276</t>
  </si>
  <si>
    <t>46BF7E132677928307AFD491650081D3</t>
  </si>
  <si>
    <t>8806EC53F3F3E93F21B470A219321A14</t>
  </si>
  <si>
    <t>8413912291AFBF36EAF2B2F8A7D79B63</t>
  </si>
  <si>
    <t>900D8EB12A437A00CD2B29D24FD5C75E</t>
  </si>
  <si>
    <t>3F6BFE94EA54181DA2EAD0A19E38DC8E</t>
  </si>
  <si>
    <t>237D402C7B56E7B327541EBE0A6203B6</t>
  </si>
  <si>
    <t>DA3CDA5DA3601BAF6ACBD8C6CA038264</t>
  </si>
  <si>
    <t>2F555BBD8D2ABA1668245D30629D5A07</t>
  </si>
  <si>
    <t>AA23616ABC7FB77A1F8463AA2C6C41D1</t>
  </si>
  <si>
    <t>DA96738F0263DF85E060958AB9B86D6E</t>
  </si>
  <si>
    <t>CDC44E6C580677B904BCF29F59D2743C</t>
  </si>
  <si>
    <t>2B621DE71566FF0EC200961CD1777A21</t>
  </si>
  <si>
    <t>91BD2C30F5F08D130C1F2C1D03D7E3BB</t>
  </si>
  <si>
    <t>F09E4C143E4D7AA8E30B444CE1B4D8B3</t>
  </si>
  <si>
    <t>C9C6D48EE50C70301C92588634B96C1A</t>
  </si>
  <si>
    <t>DDFE0618A7C9F5CCBA4AA975B02A36BA</t>
  </si>
  <si>
    <t>B4E149B12FAE9C9ECBC2B864011F57CC</t>
  </si>
  <si>
    <t>9C23713F72C423AF21086994150E93F6</t>
  </si>
  <si>
    <t>6CBB3C10F18892743D000943D3B2D7F1</t>
  </si>
  <si>
    <t>46D491AEF62609D7FDB949065ED15DE4</t>
  </si>
  <si>
    <t>15F19D9B6015AE5B9D7E291B001EE91A</t>
  </si>
  <si>
    <t>946E30ED377153C44101E19A7F07C48E</t>
  </si>
  <si>
    <t>C20F8716063065DC5B34D3D9BE9A252D</t>
  </si>
  <si>
    <t>408D9ADDB3903C1A64ADB36A75D416B1</t>
  </si>
  <si>
    <t>7698EF2B791E4F082E8477FFD537A886</t>
  </si>
  <si>
    <t>29A48A7CB57E166BA26ACEDBB3987D09</t>
  </si>
  <si>
    <t>75C0318B3AC29EE69DC5708BE9CDDB6B</t>
  </si>
  <si>
    <t>8D397EB74459520F0E2B6A78893BF0A3</t>
  </si>
  <si>
    <t>C0000AE1ADC4294B42B4981628E62F3A</t>
  </si>
  <si>
    <t>BBEC9D8D996ADB9563643AA48CDA2A8E</t>
  </si>
  <si>
    <t>075F2D69515D091637B2198C68F8D3DB</t>
  </si>
  <si>
    <t>EBA4C4D6EC6AB4195133A8210FE9AAEB</t>
  </si>
  <si>
    <t>0FF9E110AB33C12B7AAA1C0EFB99AF63</t>
  </si>
  <si>
    <t>4A00D78525282472DBF73223820C4935</t>
  </si>
  <si>
    <t>62590E2A65512EA3FCE74F0133F3D914</t>
  </si>
  <si>
    <t>6B3A0064F3916345DB32CE6A2F5B4BDC</t>
  </si>
  <si>
    <t>4A30325198E54E10B18C55FAFCA5CCF5</t>
  </si>
  <si>
    <t>FCC60BFACC3E569A1D3565CC7467FE00</t>
  </si>
  <si>
    <t>D96FFC63366B73E2FFC1C6E60438BAAE</t>
  </si>
  <si>
    <t>40A05CE9F15CDE96A1176FD6A954B387</t>
  </si>
  <si>
    <t>9C1C96EA8D405117911473E82C1ADAD7</t>
  </si>
  <si>
    <t>95143130FC910356C76718FAD84B9420</t>
  </si>
  <si>
    <t>0E04DB530404632B36B19A9C528EC4B3</t>
  </si>
  <si>
    <t>8CF1E616ED98E77C529B8867F60B9C65</t>
  </si>
  <si>
    <t>515459608B5E9FCB436A6049C0609A04</t>
  </si>
  <si>
    <t>50DF46B5EF7532FC1E13206F205A61B1</t>
  </si>
  <si>
    <t>436B1A9B93E15FA6553EF41CA00829D7</t>
  </si>
  <si>
    <t>5D30317A6DE27D1C8CCAEAA7D0F1AA49</t>
  </si>
  <si>
    <t>6B080DFDFAD0FAA7DB5DA0173EC24F19</t>
  </si>
  <si>
    <t>651510907DEB4A9B2275B70105344E52</t>
  </si>
  <si>
    <t>CFDCC1C8DBFDDCB6A3D0ED1C0841CFD2</t>
  </si>
  <si>
    <t>F5029B432161993A1D9A87FCA5CE25AD</t>
  </si>
  <si>
    <t>C88B44C47B8F9D85CB165FF56C6834FE</t>
  </si>
  <si>
    <t>DC5617435E4A881B95295F3D21FD1F55</t>
  </si>
  <si>
    <t>5EE2D2B951C1F1AEAA6DFBA9AEC3AB39</t>
  </si>
  <si>
    <t>C178C5BB7CE5B0D8154A5608B2ECC65E</t>
  </si>
  <si>
    <t>7D9C13D2A5E16DD83D016E30B63D737F</t>
  </si>
  <si>
    <t>4B2155517E85EB9BB99080A9CC6AAA4D</t>
  </si>
  <si>
    <t>B925A8670AA920A97C3C28B016AF9409</t>
  </si>
  <si>
    <t>4E279ABF879B14873365E71626497CF3</t>
  </si>
  <si>
    <t>6DB109A402EC3C2264188679A79E292E</t>
  </si>
  <si>
    <t>33693DEF487F1E938741AA1CF2009C07</t>
  </si>
  <si>
    <t>888E2255BEB16C2A791D95811551E60C</t>
  </si>
  <si>
    <t>0F685C52AC95B90B9FB4B46125FC61E3</t>
  </si>
  <si>
    <t>950043D1CF5AC725E80942BD84FA39AE</t>
  </si>
  <si>
    <t>03E838BAE3CEFA7E5E94B5C72D29198B</t>
  </si>
  <si>
    <t>83BD1E06F74A85A2F3F58A8903F8F8EE</t>
  </si>
  <si>
    <t>0E331329983E87F1A01C7009472E4544</t>
  </si>
  <si>
    <t>2378E94E7650AA3EA13FEC9F4DBCCF80</t>
  </si>
  <si>
    <t>6276D38B17A332C6B8E8F0740460694A</t>
  </si>
  <si>
    <t>651F01159BCFF975D9F3070C591ABA79</t>
  </si>
  <si>
    <t>60CC90DBA5293A93D3FF3EEEE3FFBED8</t>
  </si>
  <si>
    <t>C9C620C8587C5AC010C6E4ECF020CD30</t>
  </si>
  <si>
    <t>5D75587B75F35F78B279FF1486834A00</t>
  </si>
  <si>
    <t>ED4E6EBC76B32009D7CEB3E633CEBCBE</t>
  </si>
  <si>
    <t>222BE2D219CE02E5B607C010A063C33C</t>
  </si>
  <si>
    <t>EF5ED19547545B8170975642E7605EC1</t>
  </si>
  <si>
    <t>60C3867A9EF039F6C01CBE2C4CBE8652</t>
  </si>
  <si>
    <t>33858095218BF405C3FFF039CA3E32B2</t>
  </si>
  <si>
    <t>0BC8DA46FDF2AF1D3E5BC1B1B2B3BE46</t>
  </si>
  <si>
    <t>E3F00BA88272473A7DFC33DADA259917</t>
  </si>
  <si>
    <t>CCBAB74899F55F301B9CD9A37A4FFCB1</t>
  </si>
  <si>
    <t>3905EB93C6AA7261A290D74DD19D2D7D</t>
  </si>
  <si>
    <t>5C45996733A6D0B62CF9905A87187770</t>
  </si>
  <si>
    <t>175BE7B04F6E567EC81654BB8053C84A</t>
  </si>
  <si>
    <t>1E7E31D1245E5EAB711B0413C0448240</t>
  </si>
  <si>
    <t>51DA50AD0E8DFDA828C43A8747133386</t>
  </si>
  <si>
    <t>3B06F3BEC2FBF2035A8AD4621A6D1350</t>
  </si>
  <si>
    <t>E7B02CF8AFA059F7758200C790CED24A</t>
  </si>
  <si>
    <t>30FA135ADE76E048E7A8A8630DE52824</t>
  </si>
  <si>
    <t>183B86F35EA7F3C92CBCCCEA73396102</t>
  </si>
  <si>
    <t>0564C85569B8E0A8F6A3E31F6DA7025D</t>
  </si>
  <si>
    <t>E04C9BB74A937F5E6DC020B855E238F1</t>
  </si>
  <si>
    <t>CA8D50A4D8496AB6AE0676D13E8B3D71</t>
  </si>
  <si>
    <t>4F1403704A68D7508B3EBA824A52BA0F</t>
  </si>
  <si>
    <t>8756A28B89E66AD098FD49FE0BBFCF6B</t>
  </si>
  <si>
    <t>60EBB88232D842BC7EFA3A9C506ACCEA</t>
  </si>
  <si>
    <t>C083F64C895D6173ACE0798FB398B1E6</t>
  </si>
  <si>
    <t>3FF211ACA9960B0E206A51F5845CED1A</t>
  </si>
  <si>
    <t>4671BC324BE5C8F6D344E9611522C212</t>
  </si>
  <si>
    <t>F18F2B13BAF06C3F529A25DC2AF8CA1E</t>
  </si>
  <si>
    <t>2BC122A02586DEE04A9BE9EF3E2AF650</t>
  </si>
  <si>
    <t>113C9FA9751BD5753E1EFC18ECF218EF</t>
  </si>
  <si>
    <t>465F4D50EAD975C36D96804D208C5416</t>
  </si>
  <si>
    <t>E17AA6DB7831F91E2167BC15B351D0DA</t>
  </si>
  <si>
    <t>F6ACE94D055791EC92BB6029481BD438</t>
  </si>
  <si>
    <t>95A4B71241AEA828F7D912F00F76EC39</t>
  </si>
  <si>
    <t>C0337F6E89B70B5B2C402875829252D0</t>
  </si>
  <si>
    <t>1CB5978ABAEBFD1CEA4AB50832DAD99D</t>
  </si>
  <si>
    <t>0076B76024EF144FB9D1D9D89C6B2246</t>
  </si>
  <si>
    <t>84380BAE266FFD6C9DC9F981A8A6A5FD</t>
  </si>
  <si>
    <t>065A2D6EDBE61D49CB06B6FC5D2B78AF</t>
  </si>
  <si>
    <t>60D98FB07425606B0AD947B0E8D1D2CA</t>
  </si>
  <si>
    <t>4E2E2E304FAD9C266660248C1886B2BC</t>
  </si>
  <si>
    <t>0C3A7CC14B13A251EF350904B595328B</t>
  </si>
  <si>
    <t>D3E72E4DFB4EA66D5921DC66331A2A1A</t>
  </si>
  <si>
    <t>6DCABBE74157D9252E0D1AEF20CB9CD3</t>
  </si>
  <si>
    <t>E7C156C1266A56A26BCFE5574A6B7E81</t>
  </si>
  <si>
    <t>EC0E5080679EC03DE6E17142F0A5CD6E</t>
  </si>
  <si>
    <t>0E7B9DEF8647238A8562D9F3FDFC5502</t>
  </si>
  <si>
    <t>545E097A319CADFBAB25A2987743B0FE</t>
  </si>
  <si>
    <t>ED65B8E813362B1F1A780B9AD52ACAB4</t>
  </si>
  <si>
    <t>201263D590CE55C75574C60AE290354A</t>
  </si>
  <si>
    <t>CA170095B16BF8543ED9864E9C37DAEE</t>
  </si>
  <si>
    <t>63F543B319F730D796AEA028AFA334EA</t>
  </si>
  <si>
    <t>CE3704D9723E2B18C1F629505F1C7E51</t>
  </si>
  <si>
    <t>D85415B45A382BC469FBD7A944A4B000</t>
  </si>
  <si>
    <t>ECCC165CE4AFACB8023B27A140F43285</t>
  </si>
  <si>
    <t>EC76D0234E06F54CA6BF86AC18343ADC</t>
  </si>
  <si>
    <t>64D110A971AE1F4F432E47104C711A49</t>
  </si>
  <si>
    <t>0A6DDFE4CAAD82EDAE8F9EE1E303F05F</t>
  </si>
  <si>
    <t>1973AF61A73BF5C943CC5DC375E4511C</t>
  </si>
  <si>
    <t>2D37C6BE4F3E20E42CE0BD3B57F30695</t>
  </si>
  <si>
    <t>E69AD9CAE9ADF8FC318108A74019A8C0</t>
  </si>
  <si>
    <t>5AFF4BFFC9CB1BCA7B949D36E2A1DA36</t>
  </si>
  <si>
    <t>436D663CFBAAD04077FFEB0B779FC505</t>
  </si>
  <si>
    <t>6D1A6EA4FC8A24674BBE3493CB30B7ED</t>
  </si>
  <si>
    <t>36475D314CE799ADE5297CFC2198110E</t>
  </si>
  <si>
    <t>042E1749DD783B0A55A8E3BC78CF3A31</t>
  </si>
  <si>
    <t>D5C01424D2E137494D83C3C39D8B40D8</t>
  </si>
  <si>
    <t>3F9448D593514927CE7E9B9F491A41D0</t>
  </si>
  <si>
    <t>95FA5A02063A060FE39746B67A55A679</t>
  </si>
  <si>
    <t>8AFF6DE05A05D2371148C2AAB2AE251C</t>
  </si>
  <si>
    <t>E90D4CC24EC63E9FC5B508996AD11257</t>
  </si>
  <si>
    <t>3F660B95F6AEE4AC9ABFDC56C141AB10</t>
  </si>
  <si>
    <t>0D287CB02C59EE1135E195B3B6106F0F</t>
  </si>
  <si>
    <t>A3CCFAF35430CA4DEBAC911D8AEF5D8D</t>
  </si>
  <si>
    <t>DB08E59423CB1AE108E76668BF36589C</t>
  </si>
  <si>
    <t>5AA652C404E2166256777F66539B2D65</t>
  </si>
  <si>
    <t>8CE422443E585E839403FF9BFDD59B03</t>
  </si>
  <si>
    <t>CF2A7965C0608C2C091C516E93AD3643</t>
  </si>
  <si>
    <t>83D8ADB605E09535CBC92CFBFCD1C064</t>
  </si>
  <si>
    <t>0AD34B8AFB24FCFD9F05202638602CDD</t>
  </si>
  <si>
    <t>81664DD29FBF6899D59ED9126AA62F67</t>
  </si>
  <si>
    <t>27B3990B2CAC51D9969F3B9A7E16FD05</t>
  </si>
  <si>
    <t>D59F43AE4AF5018C616C49898880EE3A</t>
  </si>
  <si>
    <t>802F171916E7E0519DB5F96B2D391E43</t>
  </si>
  <si>
    <t>F6272A91BEC4F6A1E73B07B9CC27E3E3</t>
  </si>
  <si>
    <t>88C7FE6A5128E5BD736BF1B253644969</t>
  </si>
  <si>
    <t>BCFD0A6FC61CF65CD99BF0722920B5B7</t>
  </si>
  <si>
    <t>C7474AE45A6ABEDD604B198ABE1A2BFB</t>
  </si>
  <si>
    <t>C072621FE5D7D9233FF28B7236BB5F1D</t>
  </si>
  <si>
    <t>43A3AF3E717B711FF135F2BCC558FE60</t>
  </si>
  <si>
    <t>3BA9186A5266A920BE7AD76259462866</t>
  </si>
  <si>
    <t>F53E526750A4D0ED1C7E41C2ED31D7C5</t>
  </si>
  <si>
    <t>834D28E35A9190F91856786BF4135FB5</t>
  </si>
  <si>
    <t>1AE68C18D253A1D7638FF2A011887027</t>
  </si>
  <si>
    <t>EA8266787789D92258B582FADA8394F3</t>
  </si>
  <si>
    <t>DA5A81015AEC933C6169E15A07775F78</t>
  </si>
  <si>
    <t>59E62B48A0C330DA86974439D55AD32E</t>
  </si>
  <si>
    <t>A0B77FF1EFDA44023E6B00E2E7C9B901</t>
  </si>
  <si>
    <t>740031AF460E79FA37332AB016AE9670</t>
  </si>
  <si>
    <t>03D6258287E16410185DBB483F7307DC</t>
  </si>
  <si>
    <t>2507A1D3FCCBB636ED3AFBB3B14AB5B5</t>
  </si>
  <si>
    <t>4F28A91B29C36890E2B9139F3D2A06D6</t>
  </si>
  <si>
    <t>C2F5C6448C8C732892358E89F944DA1F</t>
  </si>
  <si>
    <t>173E0A480910C43F8996C255EEEF7917</t>
  </si>
  <si>
    <t>E822B739F1659F8F615A07F05B3AA3D0</t>
  </si>
  <si>
    <t>B01C20BFE2B31ABD1633817B405FADAD</t>
  </si>
  <si>
    <t>6518EEBE60612F34431E2BEBC6081EB7</t>
  </si>
  <si>
    <t>38C3B5A8A0E28C38FC5011527BA0FEA3</t>
  </si>
  <si>
    <t>434821A2D0E0E63089B20DD5889D2369</t>
  </si>
  <si>
    <t>E2350214AB7F25BE00D418BF261CF830</t>
  </si>
  <si>
    <t>0D14B9B341CAED57D84982C46B374F2D</t>
  </si>
  <si>
    <t>F5DE0408A920B08B531CC1606B7092C8</t>
  </si>
  <si>
    <t>4F6AD4F3413E69006B974FCDE6E06CE1</t>
  </si>
  <si>
    <t>BE7E6AA6287BF48448D4E135DE130A16</t>
  </si>
  <si>
    <t>C043160AAC426C699EBF402524FF9A32</t>
  </si>
  <si>
    <t>12C730308CEB05F04DDD596E2ED8789A</t>
  </si>
  <si>
    <t>71F907809664CED618FA88813542FF2B</t>
  </si>
  <si>
    <t>6244809C364C8AA3FAE44ECCEB334BC7</t>
  </si>
  <si>
    <t>3B706ED2EA36ECB760595B46528FB4E8</t>
  </si>
  <si>
    <t>960C649EC510855F5036C14CC551DF72</t>
  </si>
  <si>
    <t>41C51E9F6A7935FC16EEA096A4BB9EE8</t>
  </si>
  <si>
    <t>129FDEE0C4AB4AF86DFC68AEA97E215B</t>
  </si>
  <si>
    <t>4F555C3130843C52CCC0FFC3CE78E665</t>
  </si>
  <si>
    <t>CD4E9463C392E181DEF120C04393BA8E</t>
  </si>
  <si>
    <t>1E24A6C3FC70410D3012C001F407C563</t>
  </si>
  <si>
    <t>1F1B6C6FE529CD1E614CE3A6F1FFCB0D</t>
  </si>
  <si>
    <t>AA3268A99B683C01E4ACD222150ECD4D</t>
  </si>
  <si>
    <t>5171770556CAFF4FD997A6BC92C8E6D1</t>
  </si>
  <si>
    <t>12E7E309FF020CAEB32EFF1071BF42C7</t>
  </si>
  <si>
    <t>D3728E14D19C2B27A52275E7ACC46669</t>
  </si>
  <si>
    <t>5B1DD76F0C0D6759896FFB650FB815D9</t>
  </si>
  <si>
    <t>C5212B253873E6755E5D26961D625FE8</t>
  </si>
  <si>
    <t>BFD3EE4C4EAD02228E16BF90B54BA024</t>
  </si>
  <si>
    <t>D0D8E416BEA0F2C39D35D2302524E6CE</t>
  </si>
  <si>
    <t>7BF927547A49C89CC75EA8D9AB3C49B6</t>
  </si>
  <si>
    <t>17D63983465460C9A7D373452D00F366</t>
  </si>
  <si>
    <t>E208843DBE7B37F8D1C634EC25FA4EB4</t>
  </si>
  <si>
    <t>4FEF3B6056F093EFA0CC04923CBE8DCD</t>
  </si>
  <si>
    <t>96EE57A7F5B1E630EA838A53B42B9714</t>
  </si>
  <si>
    <t>729F9C7AC9C925F860FA7F86553C976C</t>
  </si>
  <si>
    <t>17F1FA038CC868BB3C78A83176BEBE20</t>
  </si>
  <si>
    <t>03D12C8F6C319088578AD20B58DB6E59</t>
  </si>
  <si>
    <t>5194666A587595EE949F7B02297CA466</t>
  </si>
  <si>
    <t>50A05361F64CDB082572CDA862BBCB5B</t>
  </si>
  <si>
    <t>2ABE3B496DD0DE447BF8546C4C755E7D</t>
  </si>
  <si>
    <t>9D7119A3C9AD0B2DFA000B2BAA787D68</t>
  </si>
  <si>
    <t>E168750B3DDD2F40A15A042E4752FFA4</t>
  </si>
  <si>
    <t>451FC5E45A59A72A827FB4213D736251</t>
  </si>
  <si>
    <t>BACD696D4A862D43B2FF3503319ED35E</t>
  </si>
  <si>
    <t>18B456740835AE01527B71405C483E80</t>
  </si>
  <si>
    <t>91324FD8C698BFA3FD2F310C400B33F1</t>
  </si>
  <si>
    <t>BC5C834AC7CAFE2895B27499A8335788</t>
  </si>
  <si>
    <t>D7F459755D6A70C9ACF8B071EE3BD11E</t>
  </si>
  <si>
    <t>EF8F70DD33C95E74EE8EA734AA4F7FF0</t>
  </si>
  <si>
    <t>6FB7A74157BB1F913A1AF6D40C5A9ADA</t>
  </si>
  <si>
    <t>87B21190E714900468B9623592D394FE</t>
  </si>
  <si>
    <t>F887A703F56BEE471DD7E13D081A07B3</t>
  </si>
  <si>
    <t>D6EEA6AF0A3D2FEC19F601D5A6050360</t>
  </si>
  <si>
    <t>B4D7B6E83999D9010D833979B9AE59EA</t>
  </si>
  <si>
    <t>3649A0B4717260F70127F1C97E42889F</t>
  </si>
  <si>
    <t>51E9D72DAA0B7D00D5A9F1AD6A07BF74</t>
  </si>
  <si>
    <t>96D029FB7D4E0A9E8AFD824D0ACEBB7B</t>
  </si>
  <si>
    <t>3795CA49FE482F81214380B792E9777E</t>
  </si>
  <si>
    <t>6461E75FD25D4771B64858BFBECBADA2</t>
  </si>
  <si>
    <t>4017FD63C486FF109085941AC3379C96</t>
  </si>
  <si>
    <t>A2826705B61878E0BA3D8ABE23024F61</t>
  </si>
  <si>
    <t>F2279D217AA1D240D0BAFBBCD253AB5B</t>
  </si>
  <si>
    <t>AFFCE44624EC5775F52A800D665ABDD0</t>
  </si>
  <si>
    <t>895F808C466B039FFBBE1C25FCF980EF</t>
  </si>
  <si>
    <t>FF37F542AC2B2B1033F02678E60F4EE3</t>
  </si>
  <si>
    <t>FF6555C6D12F936CA50917B60CC51A4B</t>
  </si>
  <si>
    <t>70979B328C28ED92814F19874E91BCB7</t>
  </si>
  <si>
    <t>8828BF13E2DE9F6C1B3F7C6B6ABE3E99</t>
  </si>
  <si>
    <t>3EA65AA62481B9C901D687ED31D77B5F</t>
  </si>
  <si>
    <t>63B9DCAC905A9DC44D4317462CE2B4A1</t>
  </si>
  <si>
    <t>CCD8CA37812C3A0EFF1C13F7B911723B</t>
  </si>
  <si>
    <t>E34D1F2195280D70A8D7295644BC664D</t>
  </si>
  <si>
    <t>3BD3341C7BEB14125874B06339110FBE</t>
  </si>
  <si>
    <t>08CE699454C1DD4F3A32B07F4D498B80</t>
  </si>
  <si>
    <t>32A2372209FBE80DE558DA62BE635703</t>
  </si>
  <si>
    <t>3E63401B5640D93F386A504174F2A0E3</t>
  </si>
  <si>
    <t>35496996657EDD102523B07CEC2E6594</t>
  </si>
  <si>
    <t>15E820DFA410CE5F6BA0EDC02BD5D152</t>
  </si>
  <si>
    <t>24F4822153D356E86FD7D897F712FEC5</t>
  </si>
  <si>
    <t>522169284CDFA79DCBE0D3C5595F61B0</t>
  </si>
  <si>
    <t>FFE2C1F432FCFF868B0F19CAEBDD356B</t>
  </si>
  <si>
    <t>67A3DA1E7BD25C9AEB46EADC3E6C325B</t>
  </si>
  <si>
    <t>EF3E4EE407B9319F4FA9B53369476D82</t>
  </si>
  <si>
    <t>4165763737F63E2DBFFDFE12A7598496</t>
  </si>
  <si>
    <t>3903638842B0E4A48D20543DDDFAB64C</t>
  </si>
  <si>
    <t>34C6052ABB523D0B3657550DB8BFF2AA</t>
  </si>
  <si>
    <t>DDEFD81AAD5466BAED1EDDF8A2AC81D5</t>
  </si>
  <si>
    <t>8B704D1FD9032A6E93D219FB5AD07616</t>
  </si>
  <si>
    <t>45DDB93ABF2BB4089DBDCE08B89DB4BF</t>
  </si>
  <si>
    <t>CACA23B988603AC68687EEED70D210E9</t>
  </si>
  <si>
    <t>DA5124DF95435D5E2048A5AD8FA1EC61</t>
  </si>
  <si>
    <t>DBF2C08AE8705D244B5FA98AE481974F</t>
  </si>
  <si>
    <t>1AEC01026C1F214640DC400972AA4234</t>
  </si>
  <si>
    <t>0B93B7AC85CC224D8D1F7810773E2471</t>
  </si>
  <si>
    <t>C06F112E9CFC77E998DEF848ABBF0671</t>
  </si>
  <si>
    <t>CAF840713B4C3D70E561F75D89F3C422</t>
  </si>
  <si>
    <t>5C276AC5E26CB758EF188CD819EA074D</t>
  </si>
  <si>
    <t>AB7747E113FD34CC13245951D30B8E38</t>
  </si>
  <si>
    <t>E0FB7F19F70DD5D1F4CDBE36D043ED39</t>
  </si>
  <si>
    <t>14A454EF61025E6703693E07F9D808BA</t>
  </si>
  <si>
    <t>EF3D26915B51549590E8CF1E86628681</t>
  </si>
  <si>
    <t>6E5334C7931A79B6BDF9F52C2ED4E947</t>
  </si>
  <si>
    <t>7592282A02BAD8A0B153CBFBEF74CD9C</t>
  </si>
  <si>
    <t>59776E791242F6D3EE56EFF71FBA20B1</t>
  </si>
  <si>
    <t>D93065AA8B8BE65F59D86C32BD4F5771</t>
  </si>
  <si>
    <t>24B5FC10EBC32EC8C4BC68E14CD4E181</t>
  </si>
  <si>
    <t>66263E3DB804C7F57D1738F4C2362016</t>
  </si>
  <si>
    <t>0ABF4372CC8AEC143BCEDA2C5D7485A8</t>
  </si>
  <si>
    <t>163739F50AEF1996C22CA7C9E984EF23</t>
  </si>
  <si>
    <t>8010F921DFE93793F50D9CC624F4922F</t>
  </si>
  <si>
    <t>4EAA1CC664B1C188209E2EB5561E24AC</t>
  </si>
  <si>
    <t>590B44AF9B44B3F719A287A60D376103</t>
  </si>
  <si>
    <t>98AA22B89FB05EA7ED9DC7D29356BCF1</t>
  </si>
  <si>
    <t>C6F6A29AF90F5B014DE2A7D6F42D3478</t>
  </si>
  <si>
    <t>1C2326B413B7DFE22E00853D5EC7F70B</t>
  </si>
  <si>
    <t>DF380B6EB2D8B14C85AE6BF52F60FEC9</t>
  </si>
  <si>
    <t>544A814B973FB3957E06CBE8C58CAF24</t>
  </si>
  <si>
    <t>00D2EED60E3D2E4686CED4B1960AF16A</t>
  </si>
  <si>
    <t>6C4A96A29243F46EF1A3BF99F493DCFA</t>
  </si>
  <si>
    <t>80C689FC0E2AD8A9A7A47044B8BCFFD3</t>
  </si>
  <si>
    <t>AE76AFD089F657CB73F6955F139B0CCA</t>
  </si>
  <si>
    <t>CB256DB9778C5AD3D5570E2323C939DA</t>
  </si>
  <si>
    <t>E8AF12279AC6F3F86A4A0815D300D805</t>
  </si>
  <si>
    <t>D0A46FD1EFF286B8CDF8A02F2EC1225D</t>
  </si>
  <si>
    <t>617403499A8A1D24820D8D43FE3E09E0</t>
  </si>
  <si>
    <t>52DF26A4BC040631D47A0AD5CD482354</t>
  </si>
  <si>
    <t>9DDA7E4053EEC383C03D2B9F726398AC</t>
  </si>
  <si>
    <t>D0942F2B30C308CEE4A99DE8A4B686E8</t>
  </si>
  <si>
    <t>D085104D3654ED5F9C12E2F003362BA5</t>
  </si>
  <si>
    <t>C5448D2B38E1923827AB642F5033BF25</t>
  </si>
  <si>
    <t>09D26D5A92D1EE5587680350A0C02885</t>
  </si>
  <si>
    <t>AD31A516D460756AD38FB03075505A3B</t>
  </si>
  <si>
    <t>D85915D2DD66C2E6F1AF2136E2C8A759</t>
  </si>
  <si>
    <t>53AD11A2D6FE36430C18EDEF5F871097</t>
  </si>
  <si>
    <t>8B78103FE93517A7EA3A18FB4EC7BDFB</t>
  </si>
  <si>
    <t>834D8F73682005FC11D419D2AE44EAF7</t>
  </si>
  <si>
    <t>E8A62E7DEC2B12CDF178DAB6A5E079FF</t>
  </si>
  <si>
    <t>94A3C21F9C135B5354441C1E6B74DB86</t>
  </si>
  <si>
    <t>70D25C6B5BC5F77F15EB50BF8F389E0A</t>
  </si>
  <si>
    <t>5D02179161D07BA97B258A2B65675408</t>
  </si>
  <si>
    <t>11A4B2584C101735262489B3D1AC8E9B</t>
  </si>
  <si>
    <t>B98D2EF3A5939EE4B4F4B45F962D3F22</t>
  </si>
  <si>
    <t>48B91D27557E537BAB45EBA80FA428F8</t>
  </si>
  <si>
    <t>D8B4EC47CB2644F793363ECEA33773EB</t>
  </si>
  <si>
    <t>6D0FA47E771E29969E29E179C170DD95</t>
  </si>
  <si>
    <t>6CD848D374050E26FE7C2EF7A1ABE517</t>
  </si>
  <si>
    <t>D4BB693869B8F2E2EF37ECF13A9B8EAB</t>
  </si>
  <si>
    <t>50A574FCAE6B1603C9FDD40567B2952D</t>
  </si>
  <si>
    <t>63F19D86AB967B78C38187A193998389</t>
  </si>
  <si>
    <t>5A9C692B82135EC69D9D5066024839C9</t>
  </si>
  <si>
    <t>BCC9876D202465372F7ED2704FED4EDA</t>
  </si>
  <si>
    <t>089D0CB1663CBBB6A638A02635E3483E</t>
  </si>
  <si>
    <t>7F85E752DC53325CD8766B5D4338E8DB</t>
  </si>
  <si>
    <t>4CB6EB48FF887AC23212837432D532FC</t>
  </si>
  <si>
    <t>00B28A6656B46C843501D35B2723A6C9</t>
  </si>
  <si>
    <t>131F0E766A484B3759797284E01E3393</t>
  </si>
  <si>
    <t>FCC8328325469AF9190CA3CCE6D32305</t>
  </si>
  <si>
    <t>ECFD92E0CFCE855F99B34A2CE15AD4D6</t>
  </si>
  <si>
    <t>02F2045CEB4C6A9795A7BE623AC7EC8A</t>
  </si>
  <si>
    <t>6C8A0832974721EDED499D5E42F7C833</t>
  </si>
  <si>
    <t>39094288963DAA5940F434B985E70BA9</t>
  </si>
  <si>
    <t>3CCE23EE470E43CFFCAB1DB6D2357D89</t>
  </si>
  <si>
    <t>C672D3AC94C0D08AEFFBE386438722BE</t>
  </si>
  <si>
    <t>88CA0F02419BFFFE21DF384BAC52FEEA</t>
  </si>
  <si>
    <t>12E8EDC9E0BB6F248B2279C5636EE68E</t>
  </si>
  <si>
    <t>E8D15CF11EA53E7DCBA4E8B25D0345C6</t>
  </si>
  <si>
    <t>5E7974CAA4598B4AA1A45C47720FCDE0</t>
  </si>
  <si>
    <t>B7536D687B4F3866204408244276BB30</t>
  </si>
  <si>
    <t>40C02F8BEA6748FF5A628FFB84C4C7D7</t>
  </si>
  <si>
    <t>7AC24037EFDD7FBFF7B7643912E2E99A</t>
  </si>
  <si>
    <t>BCAD72BE6CD19F5C34FEDCF3574BD3F6</t>
  </si>
  <si>
    <t>C8D155344C756BB236775CC30B034973</t>
  </si>
  <si>
    <t>6AA35B95C6D75C91C12D71CB5E0C3CEE</t>
  </si>
  <si>
    <t>2C13280B6A247945FE6C79B7B6AA0BED</t>
  </si>
  <si>
    <t>E15BC09BB34256B04C481698DCA8EE51</t>
  </si>
  <si>
    <t>015195359351C82F0969FE158912435A</t>
  </si>
  <si>
    <t>9A7386FED516C6DEEE0810EBEC384A66</t>
  </si>
  <si>
    <t>B615803BE2AD558C86F795B91654FA0C</t>
  </si>
  <si>
    <t>9ADE0A73EFBAE93629F84017B443A5C9</t>
  </si>
  <si>
    <t>CF8D12553F9C4DBAF17EC6F357FBCD52</t>
  </si>
  <si>
    <t>8C13C020CA4404BFA823BBD9B1FC7C15</t>
  </si>
  <si>
    <t>FCC2ABDD0EC0016F22AEB162B7C5AB40</t>
  </si>
  <si>
    <t>C2CE42B93837C8A8970E3D79C5989C3D</t>
  </si>
  <si>
    <t>E69CECF659681363406978E2A4A06754</t>
  </si>
  <si>
    <t>8ED26C38A621D999CDAEE51CA78A91E1</t>
  </si>
  <si>
    <t>D640FC6AD61C6D8EAAA23EB5FADFB6BD</t>
  </si>
  <si>
    <t>277C9F15D55F49A2B9D580B18C2F53A7</t>
  </si>
  <si>
    <t>244EA76B5D426D35BA0214D2CF24C6A5</t>
  </si>
  <si>
    <t>A813EFFC72D238AF9DB3D78C443EBBD8</t>
  </si>
  <si>
    <t>126B9B9409E5D75A0CB42618BEC63789</t>
  </si>
  <si>
    <t>81E0798ADDAE27FCAA24122F179C1A22</t>
  </si>
  <si>
    <t>CF03A23044F63442267901F5689E55A1</t>
  </si>
  <si>
    <t>048698CEEFEF87C79BC664ECBECA022E</t>
  </si>
  <si>
    <t>E6CF02B9E3C0A1954B3C47EFFADB735E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</si>
</sst>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8"/>
  <sheetViews>
    <sheetView tabSelected="1" topLeftCell="A2" zoomScale="80" zoomScaleNormal="80" workbookViewId="0">
      <selection activeCell="D498" sqref="D49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8.42578125" bestFit="1" customWidth="1"/>
    <col min="9" max="9" width="29" bestFit="1" customWidth="1"/>
    <col min="10" max="10" width="26.85546875" bestFit="1" customWidth="1"/>
    <col min="11" max="11" width="15.140625" bestFit="1" customWidth="1"/>
    <col min="12" max="12" width="17.8554687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111</v>
      </c>
      <c r="I10" s="3" t="s">
        <v>88</v>
      </c>
      <c r="J10" s="3" t="s">
        <v>112</v>
      </c>
      <c r="K10" s="3" t="s">
        <v>113</v>
      </c>
      <c r="L10" s="3" t="s">
        <v>114</v>
      </c>
      <c r="M10" s="3" t="s">
        <v>115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120</v>
      </c>
      <c r="G11" s="3" t="s">
        <v>121</v>
      </c>
      <c r="H11" s="3" t="s">
        <v>121</v>
      </c>
      <c r="I11" s="3" t="s">
        <v>88</v>
      </c>
      <c r="J11" s="3" t="s">
        <v>122</v>
      </c>
      <c r="K11" s="3" t="s">
        <v>123</v>
      </c>
      <c r="L11" s="3" t="s">
        <v>123</v>
      </c>
      <c r="M11" s="3" t="s">
        <v>115</v>
      </c>
      <c r="N11" s="3" t="s">
        <v>124</v>
      </c>
      <c r="O11" s="3" t="s">
        <v>94</v>
      </c>
      <c r="P11" s="3" t="s">
        <v>125</v>
      </c>
      <c r="Q11" s="3" t="s">
        <v>94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128</v>
      </c>
      <c r="G12" s="3" t="s">
        <v>129</v>
      </c>
      <c r="H12" s="3" t="s">
        <v>129</v>
      </c>
      <c r="I12" s="3" t="s">
        <v>88</v>
      </c>
      <c r="J12" s="3" t="s">
        <v>130</v>
      </c>
      <c r="K12" s="3" t="s">
        <v>131</v>
      </c>
      <c r="L12" s="3" t="s">
        <v>132</v>
      </c>
      <c r="M12" s="3" t="s">
        <v>115</v>
      </c>
      <c r="N12" s="3" t="s">
        <v>133</v>
      </c>
      <c r="O12" s="3" t="s">
        <v>94</v>
      </c>
      <c r="P12" s="3" t="s">
        <v>134</v>
      </c>
      <c r="Q12" s="3" t="s">
        <v>94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137</v>
      </c>
      <c r="G13" s="3" t="s">
        <v>138</v>
      </c>
      <c r="H13" s="3" t="s">
        <v>138</v>
      </c>
      <c r="I13" s="3" t="s">
        <v>88</v>
      </c>
      <c r="J13" s="3" t="s">
        <v>139</v>
      </c>
      <c r="K13" s="3" t="s">
        <v>140</v>
      </c>
      <c r="L13" s="3" t="s">
        <v>141</v>
      </c>
      <c r="M13" s="3" t="s">
        <v>115</v>
      </c>
      <c r="N13" s="3" t="s">
        <v>142</v>
      </c>
      <c r="O13" s="3" t="s">
        <v>94</v>
      </c>
      <c r="P13" s="3" t="s">
        <v>143</v>
      </c>
      <c r="Q13" s="3" t="s">
        <v>94</v>
      </c>
      <c r="R13" s="3" t="s">
        <v>144</v>
      </c>
      <c r="S13" s="3" t="s">
        <v>144</v>
      </c>
      <c r="T13" s="3" t="s">
        <v>144</v>
      </c>
      <c r="U13" s="3" t="s">
        <v>144</v>
      </c>
      <c r="V13" s="3" t="s">
        <v>144</v>
      </c>
      <c r="W13" s="3" t="s">
        <v>144</v>
      </c>
      <c r="X13" s="3" t="s">
        <v>144</v>
      </c>
      <c r="Y13" s="3" t="s">
        <v>144</v>
      </c>
      <c r="Z13" s="3" t="s">
        <v>144</v>
      </c>
      <c r="AA13" s="3" t="s">
        <v>144</v>
      </c>
      <c r="AB13" s="3" t="s">
        <v>144</v>
      </c>
      <c r="AC13" s="3" t="s">
        <v>144</v>
      </c>
      <c r="AD13" s="3" t="s">
        <v>144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146</v>
      </c>
      <c r="G14" s="3" t="s">
        <v>147</v>
      </c>
      <c r="H14" s="3" t="s">
        <v>147</v>
      </c>
      <c r="I14" s="3" t="s">
        <v>88</v>
      </c>
      <c r="J14" s="3" t="s">
        <v>148</v>
      </c>
      <c r="K14" s="3" t="s">
        <v>149</v>
      </c>
      <c r="L14" s="3" t="s">
        <v>150</v>
      </c>
      <c r="M14" s="3" t="s">
        <v>92</v>
      </c>
      <c r="N14" s="3" t="s">
        <v>151</v>
      </c>
      <c r="O14" s="3" t="s">
        <v>94</v>
      </c>
      <c r="P14" s="3" t="s">
        <v>152</v>
      </c>
      <c r="Q14" s="3" t="s">
        <v>94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154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155</v>
      </c>
      <c r="G15" s="3" t="s">
        <v>156</v>
      </c>
      <c r="H15" s="3" t="s">
        <v>156</v>
      </c>
      <c r="I15" s="3" t="s">
        <v>157</v>
      </c>
      <c r="J15" s="3" t="s">
        <v>158</v>
      </c>
      <c r="K15" s="3" t="s">
        <v>159</v>
      </c>
      <c r="L15" s="3" t="s">
        <v>160</v>
      </c>
      <c r="M15" s="3" t="s">
        <v>92</v>
      </c>
      <c r="N15" s="3" t="s">
        <v>161</v>
      </c>
      <c r="O15" s="3" t="s">
        <v>94</v>
      </c>
      <c r="P15" s="3" t="s">
        <v>162</v>
      </c>
      <c r="Q15" s="3" t="s">
        <v>94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164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165</v>
      </c>
      <c r="G16" s="3" t="s">
        <v>166</v>
      </c>
      <c r="H16" s="3" t="s">
        <v>166</v>
      </c>
      <c r="I16" s="3" t="s">
        <v>167</v>
      </c>
      <c r="J16" s="3" t="s">
        <v>168</v>
      </c>
      <c r="K16" s="3" t="s">
        <v>169</v>
      </c>
      <c r="L16" s="3" t="s">
        <v>170</v>
      </c>
      <c r="M16" s="3" t="s">
        <v>92</v>
      </c>
      <c r="N16" s="3" t="s">
        <v>171</v>
      </c>
      <c r="O16" s="3" t="s">
        <v>94</v>
      </c>
      <c r="P16" s="3" t="s">
        <v>172</v>
      </c>
      <c r="Q16" s="3" t="s">
        <v>94</v>
      </c>
      <c r="R16" s="3" t="s">
        <v>173</v>
      </c>
      <c r="S16" s="3" t="s">
        <v>173</v>
      </c>
      <c r="T16" s="3" t="s">
        <v>173</v>
      </c>
      <c r="U16" s="3" t="s">
        <v>173</v>
      </c>
      <c r="V16" s="3" t="s">
        <v>173</v>
      </c>
      <c r="W16" s="3" t="s">
        <v>173</v>
      </c>
      <c r="X16" s="3" t="s">
        <v>173</v>
      </c>
      <c r="Y16" s="3" t="s">
        <v>173</v>
      </c>
      <c r="Z16" s="3" t="s">
        <v>173</v>
      </c>
      <c r="AA16" s="3" t="s">
        <v>173</v>
      </c>
      <c r="AB16" s="3" t="s">
        <v>173</v>
      </c>
      <c r="AC16" s="3" t="s">
        <v>173</v>
      </c>
      <c r="AD16" s="3" t="s">
        <v>173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174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175</v>
      </c>
      <c r="G17" s="3" t="s">
        <v>176</v>
      </c>
      <c r="H17" s="3" t="s">
        <v>176</v>
      </c>
      <c r="I17" s="3" t="s">
        <v>167</v>
      </c>
      <c r="J17" s="3" t="s">
        <v>177</v>
      </c>
      <c r="K17" s="3" t="s">
        <v>178</v>
      </c>
      <c r="L17" s="3" t="s">
        <v>179</v>
      </c>
      <c r="M17" s="3" t="s">
        <v>115</v>
      </c>
      <c r="N17" s="3" t="s">
        <v>171</v>
      </c>
      <c r="O17" s="3" t="s">
        <v>94</v>
      </c>
      <c r="P17" s="3" t="s">
        <v>172</v>
      </c>
      <c r="Q17" s="3" t="s">
        <v>94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182</v>
      </c>
      <c r="G18" s="3" t="s">
        <v>183</v>
      </c>
      <c r="H18" s="3" t="s">
        <v>183</v>
      </c>
      <c r="I18" s="3" t="s">
        <v>167</v>
      </c>
      <c r="J18" s="3" t="s">
        <v>184</v>
      </c>
      <c r="K18" s="3" t="s">
        <v>141</v>
      </c>
      <c r="L18" s="3" t="s">
        <v>185</v>
      </c>
      <c r="M18" s="3" t="s">
        <v>92</v>
      </c>
      <c r="N18" s="3" t="s">
        <v>186</v>
      </c>
      <c r="O18" s="3" t="s">
        <v>94</v>
      </c>
      <c r="P18" s="3" t="s">
        <v>187</v>
      </c>
      <c r="Q18" s="3" t="s">
        <v>94</v>
      </c>
      <c r="R18" s="3" t="s">
        <v>188</v>
      </c>
      <c r="S18" s="3" t="s">
        <v>188</v>
      </c>
      <c r="T18" s="3" t="s">
        <v>188</v>
      </c>
      <c r="U18" s="3" t="s">
        <v>188</v>
      </c>
      <c r="V18" s="3" t="s">
        <v>188</v>
      </c>
      <c r="W18" s="3" t="s">
        <v>188</v>
      </c>
      <c r="X18" s="3" t="s">
        <v>188</v>
      </c>
      <c r="Y18" s="3" t="s">
        <v>188</v>
      </c>
      <c r="Z18" s="3" t="s">
        <v>188</v>
      </c>
      <c r="AA18" s="3" t="s">
        <v>188</v>
      </c>
      <c r="AB18" s="3" t="s">
        <v>188</v>
      </c>
      <c r="AC18" s="3" t="s">
        <v>188</v>
      </c>
      <c r="AD18" s="3" t="s">
        <v>188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189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190</v>
      </c>
      <c r="G19" s="3" t="s">
        <v>191</v>
      </c>
      <c r="H19" s="3" t="s">
        <v>191</v>
      </c>
      <c r="I19" s="3" t="s">
        <v>167</v>
      </c>
      <c r="J19" s="3" t="s">
        <v>192</v>
      </c>
      <c r="K19" s="3" t="s">
        <v>193</v>
      </c>
      <c r="L19" s="3" t="s">
        <v>194</v>
      </c>
      <c r="M19" s="3" t="s">
        <v>115</v>
      </c>
      <c r="N19" s="3" t="s">
        <v>195</v>
      </c>
      <c r="O19" s="3" t="s">
        <v>94</v>
      </c>
      <c r="P19" s="3" t="s">
        <v>196</v>
      </c>
      <c r="Q19" s="3" t="s">
        <v>94</v>
      </c>
      <c r="R19" s="3" t="s">
        <v>197</v>
      </c>
      <c r="S19" s="3" t="s">
        <v>197</v>
      </c>
      <c r="T19" s="3" t="s">
        <v>197</v>
      </c>
      <c r="U19" s="3" t="s">
        <v>197</v>
      </c>
      <c r="V19" s="3" t="s">
        <v>197</v>
      </c>
      <c r="W19" s="3" t="s">
        <v>197</v>
      </c>
      <c r="X19" s="3" t="s">
        <v>197</v>
      </c>
      <c r="Y19" s="3" t="s">
        <v>197</v>
      </c>
      <c r="Z19" s="3" t="s">
        <v>197</v>
      </c>
      <c r="AA19" s="3" t="s">
        <v>197</v>
      </c>
      <c r="AB19" s="3" t="s">
        <v>197</v>
      </c>
      <c r="AC19" s="3" t="s">
        <v>197</v>
      </c>
      <c r="AD19" s="3" t="s">
        <v>197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198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199</v>
      </c>
      <c r="G20" s="3" t="s">
        <v>200</v>
      </c>
      <c r="H20" s="3" t="s">
        <v>200</v>
      </c>
      <c r="I20" s="3" t="s">
        <v>167</v>
      </c>
      <c r="J20" s="3" t="s">
        <v>201</v>
      </c>
      <c r="K20" s="3" t="s">
        <v>202</v>
      </c>
      <c r="L20" s="3" t="s">
        <v>202</v>
      </c>
      <c r="M20" s="3" t="s">
        <v>115</v>
      </c>
      <c r="N20" s="3" t="s">
        <v>203</v>
      </c>
      <c r="O20" s="3" t="s">
        <v>94</v>
      </c>
      <c r="P20" s="3" t="s">
        <v>204</v>
      </c>
      <c r="Q20" s="3" t="s">
        <v>94</v>
      </c>
      <c r="R20" s="3" t="s">
        <v>205</v>
      </c>
      <c r="S20" s="3" t="s">
        <v>205</v>
      </c>
      <c r="T20" s="3" t="s">
        <v>205</v>
      </c>
      <c r="U20" s="3" t="s">
        <v>205</v>
      </c>
      <c r="V20" s="3" t="s">
        <v>205</v>
      </c>
      <c r="W20" s="3" t="s">
        <v>205</v>
      </c>
      <c r="X20" s="3" t="s">
        <v>205</v>
      </c>
      <c r="Y20" s="3" t="s">
        <v>205</v>
      </c>
      <c r="Z20" s="3" t="s">
        <v>205</v>
      </c>
      <c r="AA20" s="3" t="s">
        <v>205</v>
      </c>
      <c r="AB20" s="3" t="s">
        <v>205</v>
      </c>
      <c r="AC20" s="3" t="s">
        <v>205</v>
      </c>
      <c r="AD20" s="3" t="s">
        <v>205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206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207</v>
      </c>
      <c r="G21" s="3" t="s">
        <v>208</v>
      </c>
      <c r="H21" s="3" t="s">
        <v>208</v>
      </c>
      <c r="I21" s="3" t="s">
        <v>209</v>
      </c>
      <c r="J21" s="3" t="s">
        <v>210</v>
      </c>
      <c r="K21" s="3" t="s">
        <v>211</v>
      </c>
      <c r="L21" s="3" t="s">
        <v>212</v>
      </c>
      <c r="M21" s="3" t="s">
        <v>115</v>
      </c>
      <c r="N21" s="3" t="s">
        <v>213</v>
      </c>
      <c r="O21" s="3" t="s">
        <v>94</v>
      </c>
      <c r="P21" s="3" t="s">
        <v>214</v>
      </c>
      <c r="Q21" s="3" t="s">
        <v>94</v>
      </c>
      <c r="R21" s="3" t="s">
        <v>215</v>
      </c>
      <c r="S21" s="3" t="s">
        <v>215</v>
      </c>
      <c r="T21" s="3" t="s">
        <v>215</v>
      </c>
      <c r="U21" s="3" t="s">
        <v>215</v>
      </c>
      <c r="V21" s="3" t="s">
        <v>215</v>
      </c>
      <c r="W21" s="3" t="s">
        <v>215</v>
      </c>
      <c r="X21" s="3" t="s">
        <v>215</v>
      </c>
      <c r="Y21" s="3" t="s">
        <v>215</v>
      </c>
      <c r="Z21" s="3" t="s">
        <v>215</v>
      </c>
      <c r="AA21" s="3" t="s">
        <v>215</v>
      </c>
      <c r="AB21" s="3" t="s">
        <v>215</v>
      </c>
      <c r="AC21" s="3" t="s">
        <v>215</v>
      </c>
      <c r="AD21" s="3" t="s">
        <v>215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216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217</v>
      </c>
      <c r="G22" s="3" t="s">
        <v>218</v>
      </c>
      <c r="H22" s="3" t="s">
        <v>218</v>
      </c>
      <c r="I22" s="3" t="s">
        <v>209</v>
      </c>
      <c r="J22" s="3" t="s">
        <v>219</v>
      </c>
      <c r="K22" s="3" t="s">
        <v>202</v>
      </c>
      <c r="L22" s="3" t="s">
        <v>220</v>
      </c>
      <c r="M22" s="3" t="s">
        <v>115</v>
      </c>
      <c r="N22" s="3" t="s">
        <v>221</v>
      </c>
      <c r="O22" s="3" t="s">
        <v>94</v>
      </c>
      <c r="P22" s="3" t="s">
        <v>222</v>
      </c>
      <c r="Q22" s="3" t="s">
        <v>94</v>
      </c>
      <c r="R22" s="3" t="s">
        <v>223</v>
      </c>
      <c r="S22" s="3" t="s">
        <v>223</v>
      </c>
      <c r="T22" s="3" t="s">
        <v>223</v>
      </c>
      <c r="U22" s="3" t="s">
        <v>223</v>
      </c>
      <c r="V22" s="3" t="s">
        <v>223</v>
      </c>
      <c r="W22" s="3" t="s">
        <v>223</v>
      </c>
      <c r="X22" s="3" t="s">
        <v>223</v>
      </c>
      <c r="Y22" s="3" t="s">
        <v>223</v>
      </c>
      <c r="Z22" s="3" t="s">
        <v>223</v>
      </c>
      <c r="AA22" s="3" t="s">
        <v>223</v>
      </c>
      <c r="AB22" s="3" t="s">
        <v>223</v>
      </c>
      <c r="AC22" s="3" t="s">
        <v>223</v>
      </c>
      <c r="AD22" s="3" t="s">
        <v>223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224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225</v>
      </c>
      <c r="G23" s="3" t="s">
        <v>226</v>
      </c>
      <c r="H23" s="3" t="s">
        <v>226</v>
      </c>
      <c r="I23" s="3" t="s">
        <v>209</v>
      </c>
      <c r="J23" s="3" t="s">
        <v>227</v>
      </c>
      <c r="K23" s="3" t="s">
        <v>228</v>
      </c>
      <c r="L23" s="3" t="s">
        <v>229</v>
      </c>
      <c r="M23" s="3" t="s">
        <v>92</v>
      </c>
      <c r="N23" s="3" t="s">
        <v>230</v>
      </c>
      <c r="O23" s="3" t="s">
        <v>94</v>
      </c>
      <c r="P23" s="3" t="s">
        <v>231</v>
      </c>
      <c r="Q23" s="3" t="s">
        <v>94</v>
      </c>
      <c r="R23" s="3" t="s">
        <v>232</v>
      </c>
      <c r="S23" s="3" t="s">
        <v>232</v>
      </c>
      <c r="T23" s="3" t="s">
        <v>232</v>
      </c>
      <c r="U23" s="3" t="s">
        <v>232</v>
      </c>
      <c r="V23" s="3" t="s">
        <v>232</v>
      </c>
      <c r="W23" s="3" t="s">
        <v>232</v>
      </c>
      <c r="X23" s="3" t="s">
        <v>232</v>
      </c>
      <c r="Y23" s="3" t="s">
        <v>232</v>
      </c>
      <c r="Z23" s="3" t="s">
        <v>232</v>
      </c>
      <c r="AA23" s="3" t="s">
        <v>232</v>
      </c>
      <c r="AB23" s="3" t="s">
        <v>232</v>
      </c>
      <c r="AC23" s="3" t="s">
        <v>232</v>
      </c>
      <c r="AD23" s="3" t="s">
        <v>232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233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234</v>
      </c>
      <c r="G24" s="3" t="s">
        <v>235</v>
      </c>
      <c r="H24" s="3" t="s">
        <v>235</v>
      </c>
      <c r="I24" s="3" t="s">
        <v>236</v>
      </c>
      <c r="J24" s="3" t="s">
        <v>237</v>
      </c>
      <c r="K24" s="3" t="s">
        <v>238</v>
      </c>
      <c r="L24" s="3" t="s">
        <v>150</v>
      </c>
      <c r="M24" s="3" t="s">
        <v>115</v>
      </c>
      <c r="N24" s="3" t="s">
        <v>239</v>
      </c>
      <c r="O24" s="3" t="s">
        <v>94</v>
      </c>
      <c r="P24" s="3" t="s">
        <v>240</v>
      </c>
      <c r="Q24" s="3" t="s">
        <v>94</v>
      </c>
      <c r="R24" s="3" t="s">
        <v>241</v>
      </c>
      <c r="S24" s="3" t="s">
        <v>241</v>
      </c>
      <c r="T24" s="3" t="s">
        <v>241</v>
      </c>
      <c r="U24" s="3" t="s">
        <v>241</v>
      </c>
      <c r="V24" s="3" t="s">
        <v>241</v>
      </c>
      <c r="W24" s="3" t="s">
        <v>241</v>
      </c>
      <c r="X24" s="3" t="s">
        <v>241</v>
      </c>
      <c r="Y24" s="3" t="s">
        <v>241</v>
      </c>
      <c r="Z24" s="3" t="s">
        <v>241</v>
      </c>
      <c r="AA24" s="3" t="s">
        <v>241</v>
      </c>
      <c r="AB24" s="3" t="s">
        <v>241</v>
      </c>
      <c r="AC24" s="3" t="s">
        <v>241</v>
      </c>
      <c r="AD24" s="3" t="s">
        <v>241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242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243</v>
      </c>
      <c r="G25" s="3" t="s">
        <v>244</v>
      </c>
      <c r="H25" s="3" t="s">
        <v>244</v>
      </c>
      <c r="I25" s="3" t="s">
        <v>236</v>
      </c>
      <c r="J25" s="3" t="s">
        <v>245</v>
      </c>
      <c r="K25" s="3" t="s">
        <v>132</v>
      </c>
      <c r="L25" s="3" t="s">
        <v>141</v>
      </c>
      <c r="M25" s="3" t="s">
        <v>115</v>
      </c>
      <c r="N25" s="3" t="s">
        <v>246</v>
      </c>
      <c r="O25" s="3" t="s">
        <v>94</v>
      </c>
      <c r="P25" s="3" t="s">
        <v>247</v>
      </c>
      <c r="Q25" s="3" t="s">
        <v>94</v>
      </c>
      <c r="R25" s="3" t="s">
        <v>248</v>
      </c>
      <c r="S25" s="3" t="s">
        <v>248</v>
      </c>
      <c r="T25" s="3" t="s">
        <v>248</v>
      </c>
      <c r="U25" s="3" t="s">
        <v>248</v>
      </c>
      <c r="V25" s="3" t="s">
        <v>248</v>
      </c>
      <c r="W25" s="3" t="s">
        <v>248</v>
      </c>
      <c r="X25" s="3" t="s">
        <v>248</v>
      </c>
      <c r="Y25" s="3" t="s">
        <v>248</v>
      </c>
      <c r="Z25" s="3" t="s">
        <v>248</v>
      </c>
      <c r="AA25" s="3" t="s">
        <v>248</v>
      </c>
      <c r="AB25" s="3" t="s">
        <v>248</v>
      </c>
      <c r="AC25" s="3" t="s">
        <v>248</v>
      </c>
      <c r="AD25" s="3" t="s">
        <v>248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249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250</v>
      </c>
      <c r="G26" s="3" t="s">
        <v>251</v>
      </c>
      <c r="H26" s="3" t="s">
        <v>251</v>
      </c>
      <c r="I26" s="3" t="s">
        <v>236</v>
      </c>
      <c r="J26" s="3" t="s">
        <v>252</v>
      </c>
      <c r="K26" s="3" t="s">
        <v>185</v>
      </c>
      <c r="L26" s="3" t="s">
        <v>253</v>
      </c>
      <c r="M26" s="3" t="s">
        <v>92</v>
      </c>
      <c r="N26" s="3" t="s">
        <v>254</v>
      </c>
      <c r="O26" s="3" t="s">
        <v>94</v>
      </c>
      <c r="P26" s="3" t="s">
        <v>255</v>
      </c>
      <c r="Q26" s="3" t="s">
        <v>94</v>
      </c>
      <c r="R26" s="3" t="s">
        <v>256</v>
      </c>
      <c r="S26" s="3" t="s">
        <v>256</v>
      </c>
      <c r="T26" s="3" t="s">
        <v>256</v>
      </c>
      <c r="U26" s="3" t="s">
        <v>256</v>
      </c>
      <c r="V26" s="3" t="s">
        <v>256</v>
      </c>
      <c r="W26" s="3" t="s">
        <v>256</v>
      </c>
      <c r="X26" s="3" t="s">
        <v>256</v>
      </c>
      <c r="Y26" s="3" t="s">
        <v>256</v>
      </c>
      <c r="Z26" s="3" t="s">
        <v>256</v>
      </c>
      <c r="AA26" s="3" t="s">
        <v>256</v>
      </c>
      <c r="AB26" s="3" t="s">
        <v>256</v>
      </c>
      <c r="AC26" s="3" t="s">
        <v>256</v>
      </c>
      <c r="AD26" s="3" t="s">
        <v>256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257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258</v>
      </c>
      <c r="G27" s="3" t="s">
        <v>259</v>
      </c>
      <c r="H27" s="3" t="s">
        <v>259</v>
      </c>
      <c r="I27" s="3" t="s">
        <v>236</v>
      </c>
      <c r="J27" s="3" t="s">
        <v>260</v>
      </c>
      <c r="K27" s="3" t="s">
        <v>261</v>
      </c>
      <c r="L27" s="3" t="s">
        <v>132</v>
      </c>
      <c r="M27" s="3" t="s">
        <v>92</v>
      </c>
      <c r="N27" s="3" t="s">
        <v>262</v>
      </c>
      <c r="O27" s="3" t="s">
        <v>94</v>
      </c>
      <c r="P27" s="3" t="s">
        <v>263</v>
      </c>
      <c r="Q27" s="3" t="s">
        <v>94</v>
      </c>
      <c r="R27" s="3" t="s">
        <v>264</v>
      </c>
      <c r="S27" s="3" t="s">
        <v>264</v>
      </c>
      <c r="T27" s="3" t="s">
        <v>264</v>
      </c>
      <c r="U27" s="3" t="s">
        <v>264</v>
      </c>
      <c r="V27" s="3" t="s">
        <v>264</v>
      </c>
      <c r="W27" s="3" t="s">
        <v>264</v>
      </c>
      <c r="X27" s="3" t="s">
        <v>264</v>
      </c>
      <c r="Y27" s="3" t="s">
        <v>264</v>
      </c>
      <c r="Z27" s="3" t="s">
        <v>264</v>
      </c>
      <c r="AA27" s="3" t="s">
        <v>264</v>
      </c>
      <c r="AB27" s="3" t="s">
        <v>264</v>
      </c>
      <c r="AC27" s="3" t="s">
        <v>264</v>
      </c>
      <c r="AD27" s="3" t="s">
        <v>264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265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266</v>
      </c>
      <c r="G28" s="3" t="s">
        <v>267</v>
      </c>
      <c r="H28" s="3" t="s">
        <v>267</v>
      </c>
      <c r="I28" s="3" t="s">
        <v>268</v>
      </c>
      <c r="J28" s="3" t="s">
        <v>269</v>
      </c>
      <c r="K28" s="3" t="s">
        <v>270</v>
      </c>
      <c r="L28" s="3" t="s">
        <v>271</v>
      </c>
      <c r="M28" s="3" t="s">
        <v>92</v>
      </c>
      <c r="N28" s="3" t="s">
        <v>272</v>
      </c>
      <c r="O28" s="3" t="s">
        <v>94</v>
      </c>
      <c r="P28" s="3" t="s">
        <v>273</v>
      </c>
      <c r="Q28" s="3" t="s">
        <v>94</v>
      </c>
      <c r="R28" s="3" t="s">
        <v>274</v>
      </c>
      <c r="S28" s="3" t="s">
        <v>274</v>
      </c>
      <c r="T28" s="3" t="s">
        <v>274</v>
      </c>
      <c r="U28" s="3" t="s">
        <v>274</v>
      </c>
      <c r="V28" s="3" t="s">
        <v>274</v>
      </c>
      <c r="W28" s="3" t="s">
        <v>274</v>
      </c>
      <c r="X28" s="3" t="s">
        <v>274</v>
      </c>
      <c r="Y28" s="3" t="s">
        <v>274</v>
      </c>
      <c r="Z28" s="3" t="s">
        <v>274</v>
      </c>
      <c r="AA28" s="3" t="s">
        <v>274</v>
      </c>
      <c r="AB28" s="3" t="s">
        <v>274</v>
      </c>
      <c r="AC28" s="3" t="s">
        <v>274</v>
      </c>
      <c r="AD28" s="3" t="s">
        <v>274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275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266</v>
      </c>
      <c r="G29" s="3" t="s">
        <v>267</v>
      </c>
      <c r="H29" s="3" t="s">
        <v>267</v>
      </c>
      <c r="I29" s="3" t="s">
        <v>268</v>
      </c>
      <c r="J29" s="3" t="s">
        <v>276</v>
      </c>
      <c r="K29" s="3" t="s">
        <v>277</v>
      </c>
      <c r="L29" s="3" t="s">
        <v>278</v>
      </c>
      <c r="M29" s="3" t="s">
        <v>92</v>
      </c>
      <c r="N29" s="3" t="s">
        <v>272</v>
      </c>
      <c r="O29" s="3" t="s">
        <v>94</v>
      </c>
      <c r="P29" s="3" t="s">
        <v>273</v>
      </c>
      <c r="Q29" s="3" t="s">
        <v>94</v>
      </c>
      <c r="R29" s="3" t="s">
        <v>279</v>
      </c>
      <c r="S29" s="3" t="s">
        <v>279</v>
      </c>
      <c r="T29" s="3" t="s">
        <v>279</v>
      </c>
      <c r="U29" s="3" t="s">
        <v>279</v>
      </c>
      <c r="V29" s="3" t="s">
        <v>279</v>
      </c>
      <c r="W29" s="3" t="s">
        <v>279</v>
      </c>
      <c r="X29" s="3" t="s">
        <v>279</v>
      </c>
      <c r="Y29" s="3" t="s">
        <v>279</v>
      </c>
      <c r="Z29" s="3" t="s">
        <v>279</v>
      </c>
      <c r="AA29" s="3" t="s">
        <v>279</v>
      </c>
      <c r="AB29" s="3" t="s">
        <v>279</v>
      </c>
      <c r="AC29" s="3" t="s">
        <v>279</v>
      </c>
      <c r="AD29" s="3" t="s">
        <v>279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280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281</v>
      </c>
      <c r="G30" s="3" t="s">
        <v>282</v>
      </c>
      <c r="H30" s="3" t="s">
        <v>282</v>
      </c>
      <c r="I30" s="3" t="s">
        <v>268</v>
      </c>
      <c r="J30" s="3" t="s">
        <v>283</v>
      </c>
      <c r="K30" s="3" t="s">
        <v>284</v>
      </c>
      <c r="L30" s="3" t="s">
        <v>270</v>
      </c>
      <c r="M30" s="3" t="s">
        <v>115</v>
      </c>
      <c r="N30" s="3" t="s">
        <v>285</v>
      </c>
      <c r="O30" s="3" t="s">
        <v>94</v>
      </c>
      <c r="P30" s="3" t="s">
        <v>286</v>
      </c>
      <c r="Q30" s="3" t="s">
        <v>94</v>
      </c>
      <c r="R30" s="3" t="s">
        <v>287</v>
      </c>
      <c r="S30" s="3" t="s">
        <v>287</v>
      </c>
      <c r="T30" s="3" t="s">
        <v>287</v>
      </c>
      <c r="U30" s="3" t="s">
        <v>287</v>
      </c>
      <c r="V30" s="3" t="s">
        <v>287</v>
      </c>
      <c r="W30" s="3" t="s">
        <v>287</v>
      </c>
      <c r="X30" s="3" t="s">
        <v>287</v>
      </c>
      <c r="Y30" s="3" t="s">
        <v>287</v>
      </c>
      <c r="Z30" s="3" t="s">
        <v>287</v>
      </c>
      <c r="AA30" s="3" t="s">
        <v>287</v>
      </c>
      <c r="AB30" s="3" t="s">
        <v>287</v>
      </c>
      <c r="AC30" s="3" t="s">
        <v>287</v>
      </c>
      <c r="AD30" s="3" t="s">
        <v>287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288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289</v>
      </c>
      <c r="G31" s="3" t="s">
        <v>290</v>
      </c>
      <c r="H31" s="3" t="s">
        <v>290</v>
      </c>
      <c r="I31" s="3" t="s">
        <v>268</v>
      </c>
      <c r="J31" s="3" t="s">
        <v>291</v>
      </c>
      <c r="K31" s="3" t="s">
        <v>211</v>
      </c>
      <c r="L31" s="3" t="s">
        <v>292</v>
      </c>
      <c r="M31" s="3" t="s">
        <v>92</v>
      </c>
      <c r="N31" s="3" t="s">
        <v>293</v>
      </c>
      <c r="O31" s="3" t="s">
        <v>94</v>
      </c>
      <c r="P31" s="3" t="s">
        <v>294</v>
      </c>
      <c r="Q31" s="3" t="s">
        <v>94</v>
      </c>
      <c r="R31" s="3" t="s">
        <v>295</v>
      </c>
      <c r="S31" s="3" t="s">
        <v>295</v>
      </c>
      <c r="T31" s="3" t="s">
        <v>295</v>
      </c>
      <c r="U31" s="3" t="s">
        <v>295</v>
      </c>
      <c r="V31" s="3" t="s">
        <v>295</v>
      </c>
      <c r="W31" s="3" t="s">
        <v>295</v>
      </c>
      <c r="X31" s="3" t="s">
        <v>295</v>
      </c>
      <c r="Y31" s="3" t="s">
        <v>295</v>
      </c>
      <c r="Z31" s="3" t="s">
        <v>295</v>
      </c>
      <c r="AA31" s="3" t="s">
        <v>295</v>
      </c>
      <c r="AB31" s="3" t="s">
        <v>295</v>
      </c>
      <c r="AC31" s="3" t="s">
        <v>295</v>
      </c>
      <c r="AD31" s="3" t="s">
        <v>295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296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297</v>
      </c>
      <c r="G32" s="3" t="s">
        <v>298</v>
      </c>
      <c r="H32" s="3" t="s">
        <v>298</v>
      </c>
      <c r="I32" s="3" t="s">
        <v>268</v>
      </c>
      <c r="J32" s="3" t="s">
        <v>299</v>
      </c>
      <c r="K32" s="3" t="s">
        <v>220</v>
      </c>
      <c r="L32" s="3" t="s">
        <v>300</v>
      </c>
      <c r="M32" s="3" t="s">
        <v>92</v>
      </c>
      <c r="N32" s="3" t="s">
        <v>272</v>
      </c>
      <c r="O32" s="3" t="s">
        <v>94</v>
      </c>
      <c r="P32" s="3" t="s">
        <v>273</v>
      </c>
      <c r="Q32" s="3" t="s">
        <v>94</v>
      </c>
      <c r="R32" s="3" t="s">
        <v>301</v>
      </c>
      <c r="S32" s="3" t="s">
        <v>301</v>
      </c>
      <c r="T32" s="3" t="s">
        <v>301</v>
      </c>
      <c r="U32" s="3" t="s">
        <v>301</v>
      </c>
      <c r="V32" s="3" t="s">
        <v>301</v>
      </c>
      <c r="W32" s="3" t="s">
        <v>301</v>
      </c>
      <c r="X32" s="3" t="s">
        <v>301</v>
      </c>
      <c r="Y32" s="3" t="s">
        <v>301</v>
      </c>
      <c r="Z32" s="3" t="s">
        <v>301</v>
      </c>
      <c r="AA32" s="3" t="s">
        <v>301</v>
      </c>
      <c r="AB32" s="3" t="s">
        <v>301</v>
      </c>
      <c r="AC32" s="3" t="s">
        <v>301</v>
      </c>
      <c r="AD32" s="3" t="s">
        <v>301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302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266</v>
      </c>
      <c r="G33" s="3" t="s">
        <v>267</v>
      </c>
      <c r="H33" s="3" t="s">
        <v>267</v>
      </c>
      <c r="I33" s="3" t="s">
        <v>268</v>
      </c>
      <c r="J33" s="3" t="s">
        <v>303</v>
      </c>
      <c r="K33" s="3" t="s">
        <v>304</v>
      </c>
      <c r="L33" s="3" t="s">
        <v>277</v>
      </c>
      <c r="M33" s="3" t="s">
        <v>92</v>
      </c>
      <c r="N33" s="3" t="s">
        <v>272</v>
      </c>
      <c r="O33" s="3" t="s">
        <v>94</v>
      </c>
      <c r="P33" s="3" t="s">
        <v>273</v>
      </c>
      <c r="Q33" s="3" t="s">
        <v>94</v>
      </c>
      <c r="R33" s="3" t="s">
        <v>305</v>
      </c>
      <c r="S33" s="3" t="s">
        <v>305</v>
      </c>
      <c r="T33" s="3" t="s">
        <v>305</v>
      </c>
      <c r="U33" s="3" t="s">
        <v>305</v>
      </c>
      <c r="V33" s="3" t="s">
        <v>305</v>
      </c>
      <c r="W33" s="3" t="s">
        <v>305</v>
      </c>
      <c r="X33" s="3" t="s">
        <v>305</v>
      </c>
      <c r="Y33" s="3" t="s">
        <v>305</v>
      </c>
      <c r="Z33" s="3" t="s">
        <v>305</v>
      </c>
      <c r="AA33" s="3" t="s">
        <v>305</v>
      </c>
      <c r="AB33" s="3" t="s">
        <v>305</v>
      </c>
      <c r="AC33" s="3" t="s">
        <v>305</v>
      </c>
      <c r="AD33" s="3" t="s">
        <v>305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306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307</v>
      </c>
      <c r="G34" s="3" t="s">
        <v>308</v>
      </c>
      <c r="H34" s="3" t="s">
        <v>308</v>
      </c>
      <c r="I34" s="3" t="s">
        <v>309</v>
      </c>
      <c r="J34" s="3" t="s">
        <v>310</v>
      </c>
      <c r="K34" s="3" t="s">
        <v>311</v>
      </c>
      <c r="L34" s="3" t="s">
        <v>312</v>
      </c>
      <c r="M34" s="3" t="s">
        <v>92</v>
      </c>
      <c r="N34" s="3" t="s">
        <v>313</v>
      </c>
      <c r="O34" s="3" t="s">
        <v>94</v>
      </c>
      <c r="P34" s="3" t="s">
        <v>314</v>
      </c>
      <c r="Q34" s="3" t="s">
        <v>94</v>
      </c>
      <c r="R34" s="3" t="s">
        <v>315</v>
      </c>
      <c r="S34" s="3" t="s">
        <v>315</v>
      </c>
      <c r="T34" s="3" t="s">
        <v>315</v>
      </c>
      <c r="U34" s="3" t="s">
        <v>315</v>
      </c>
      <c r="V34" s="3" t="s">
        <v>315</v>
      </c>
      <c r="W34" s="3" t="s">
        <v>315</v>
      </c>
      <c r="X34" s="3" t="s">
        <v>315</v>
      </c>
      <c r="Y34" s="3" t="s">
        <v>315</v>
      </c>
      <c r="Z34" s="3" t="s">
        <v>315</v>
      </c>
      <c r="AA34" s="3" t="s">
        <v>315</v>
      </c>
      <c r="AB34" s="3" t="s">
        <v>315</v>
      </c>
      <c r="AC34" s="3" t="s">
        <v>315</v>
      </c>
      <c r="AD34" s="3" t="s">
        <v>315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316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317</v>
      </c>
      <c r="G35" s="3" t="s">
        <v>318</v>
      </c>
      <c r="H35" s="3" t="s">
        <v>318</v>
      </c>
      <c r="I35" s="3" t="s">
        <v>309</v>
      </c>
      <c r="J35" s="3" t="s">
        <v>319</v>
      </c>
      <c r="K35" s="3" t="s">
        <v>320</v>
      </c>
      <c r="L35" s="3" t="s">
        <v>278</v>
      </c>
      <c r="M35" s="3" t="s">
        <v>92</v>
      </c>
      <c r="N35" s="3" t="s">
        <v>321</v>
      </c>
      <c r="O35" s="3" t="s">
        <v>94</v>
      </c>
      <c r="P35" s="3" t="s">
        <v>322</v>
      </c>
      <c r="Q35" s="3" t="s">
        <v>94</v>
      </c>
      <c r="R35" s="3" t="s">
        <v>323</v>
      </c>
      <c r="S35" s="3" t="s">
        <v>323</v>
      </c>
      <c r="T35" s="3" t="s">
        <v>323</v>
      </c>
      <c r="U35" s="3" t="s">
        <v>323</v>
      </c>
      <c r="V35" s="3" t="s">
        <v>323</v>
      </c>
      <c r="W35" s="3" t="s">
        <v>323</v>
      </c>
      <c r="X35" s="3" t="s">
        <v>323</v>
      </c>
      <c r="Y35" s="3" t="s">
        <v>323</v>
      </c>
      <c r="Z35" s="3" t="s">
        <v>323</v>
      </c>
      <c r="AA35" s="3" t="s">
        <v>323</v>
      </c>
      <c r="AB35" s="3" t="s">
        <v>323</v>
      </c>
      <c r="AC35" s="3" t="s">
        <v>323</v>
      </c>
      <c r="AD35" s="3" t="s">
        <v>323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324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317</v>
      </c>
      <c r="G36" s="3" t="s">
        <v>318</v>
      </c>
      <c r="H36" s="3" t="s">
        <v>318</v>
      </c>
      <c r="I36" s="3" t="s">
        <v>309</v>
      </c>
      <c r="J36" s="3" t="s">
        <v>325</v>
      </c>
      <c r="K36" s="3" t="s">
        <v>320</v>
      </c>
      <c r="L36" s="3" t="s">
        <v>141</v>
      </c>
      <c r="M36" s="3" t="s">
        <v>92</v>
      </c>
      <c r="N36" s="3" t="s">
        <v>321</v>
      </c>
      <c r="O36" s="3" t="s">
        <v>94</v>
      </c>
      <c r="P36" s="3" t="s">
        <v>322</v>
      </c>
      <c r="Q36" s="3" t="s">
        <v>94</v>
      </c>
      <c r="R36" s="3" t="s">
        <v>326</v>
      </c>
      <c r="S36" s="3" t="s">
        <v>326</v>
      </c>
      <c r="T36" s="3" t="s">
        <v>326</v>
      </c>
      <c r="U36" s="3" t="s">
        <v>326</v>
      </c>
      <c r="V36" s="3" t="s">
        <v>326</v>
      </c>
      <c r="W36" s="3" t="s">
        <v>326</v>
      </c>
      <c r="X36" s="3" t="s">
        <v>326</v>
      </c>
      <c r="Y36" s="3" t="s">
        <v>326</v>
      </c>
      <c r="Z36" s="3" t="s">
        <v>326</v>
      </c>
      <c r="AA36" s="3" t="s">
        <v>326</v>
      </c>
      <c r="AB36" s="3" t="s">
        <v>326</v>
      </c>
      <c r="AC36" s="3" t="s">
        <v>326</v>
      </c>
      <c r="AD36" s="3" t="s">
        <v>326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327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328</v>
      </c>
      <c r="G37" s="3" t="s">
        <v>329</v>
      </c>
      <c r="H37" s="3" t="s">
        <v>329</v>
      </c>
      <c r="I37" s="3" t="s">
        <v>309</v>
      </c>
      <c r="J37" s="3" t="s">
        <v>330</v>
      </c>
      <c r="K37" s="3" t="s">
        <v>331</v>
      </c>
      <c r="L37" s="3" t="s">
        <v>332</v>
      </c>
      <c r="M37" s="3" t="s">
        <v>115</v>
      </c>
      <c r="N37" s="3" t="s">
        <v>333</v>
      </c>
      <c r="O37" s="3" t="s">
        <v>94</v>
      </c>
      <c r="P37" s="3" t="s">
        <v>334</v>
      </c>
      <c r="Q37" s="3" t="s">
        <v>94</v>
      </c>
      <c r="R37" s="3" t="s">
        <v>335</v>
      </c>
      <c r="S37" s="3" t="s">
        <v>335</v>
      </c>
      <c r="T37" s="3" t="s">
        <v>335</v>
      </c>
      <c r="U37" s="3" t="s">
        <v>335</v>
      </c>
      <c r="V37" s="3" t="s">
        <v>335</v>
      </c>
      <c r="W37" s="3" t="s">
        <v>335</v>
      </c>
      <c r="X37" s="3" t="s">
        <v>335</v>
      </c>
      <c r="Y37" s="3" t="s">
        <v>335</v>
      </c>
      <c r="Z37" s="3" t="s">
        <v>335</v>
      </c>
      <c r="AA37" s="3" t="s">
        <v>335</v>
      </c>
      <c r="AB37" s="3" t="s">
        <v>335</v>
      </c>
      <c r="AC37" s="3" t="s">
        <v>335</v>
      </c>
      <c r="AD37" s="3" t="s">
        <v>335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336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337</v>
      </c>
      <c r="G38" s="3" t="s">
        <v>338</v>
      </c>
      <c r="H38" s="3" t="s">
        <v>338</v>
      </c>
      <c r="I38" s="3" t="s">
        <v>309</v>
      </c>
      <c r="J38" s="3" t="s">
        <v>339</v>
      </c>
      <c r="K38" s="3" t="s">
        <v>331</v>
      </c>
      <c r="L38" s="3" t="s">
        <v>270</v>
      </c>
      <c r="M38" s="3" t="s">
        <v>92</v>
      </c>
      <c r="N38" s="3" t="s">
        <v>340</v>
      </c>
      <c r="O38" s="3" t="s">
        <v>94</v>
      </c>
      <c r="P38" s="3" t="s">
        <v>341</v>
      </c>
      <c r="Q38" s="3" t="s">
        <v>94</v>
      </c>
      <c r="R38" s="3" t="s">
        <v>342</v>
      </c>
      <c r="S38" s="3" t="s">
        <v>342</v>
      </c>
      <c r="T38" s="3" t="s">
        <v>342</v>
      </c>
      <c r="U38" s="3" t="s">
        <v>342</v>
      </c>
      <c r="V38" s="3" t="s">
        <v>342</v>
      </c>
      <c r="W38" s="3" t="s">
        <v>342</v>
      </c>
      <c r="X38" s="3" t="s">
        <v>342</v>
      </c>
      <c r="Y38" s="3" t="s">
        <v>342</v>
      </c>
      <c r="Z38" s="3" t="s">
        <v>342</v>
      </c>
      <c r="AA38" s="3" t="s">
        <v>342</v>
      </c>
      <c r="AB38" s="3" t="s">
        <v>342</v>
      </c>
      <c r="AC38" s="3" t="s">
        <v>342</v>
      </c>
      <c r="AD38" s="3" t="s">
        <v>342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343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337</v>
      </c>
      <c r="G39" s="3" t="s">
        <v>338</v>
      </c>
      <c r="H39" s="3" t="s">
        <v>338</v>
      </c>
      <c r="I39" s="3" t="s">
        <v>309</v>
      </c>
      <c r="J39" s="3" t="s">
        <v>344</v>
      </c>
      <c r="K39" s="3" t="s">
        <v>345</v>
      </c>
      <c r="L39" s="3" t="s">
        <v>346</v>
      </c>
      <c r="M39" s="3" t="s">
        <v>92</v>
      </c>
      <c r="N39" s="3" t="s">
        <v>340</v>
      </c>
      <c r="O39" s="3" t="s">
        <v>94</v>
      </c>
      <c r="P39" s="3" t="s">
        <v>341</v>
      </c>
      <c r="Q39" s="3" t="s">
        <v>94</v>
      </c>
      <c r="R39" s="3" t="s">
        <v>347</v>
      </c>
      <c r="S39" s="3" t="s">
        <v>347</v>
      </c>
      <c r="T39" s="3" t="s">
        <v>347</v>
      </c>
      <c r="U39" s="3" t="s">
        <v>347</v>
      </c>
      <c r="V39" s="3" t="s">
        <v>347</v>
      </c>
      <c r="W39" s="3" t="s">
        <v>347</v>
      </c>
      <c r="X39" s="3" t="s">
        <v>347</v>
      </c>
      <c r="Y39" s="3" t="s">
        <v>347</v>
      </c>
      <c r="Z39" s="3" t="s">
        <v>347</v>
      </c>
      <c r="AA39" s="3" t="s">
        <v>347</v>
      </c>
      <c r="AB39" s="3" t="s">
        <v>347</v>
      </c>
      <c r="AC39" s="3" t="s">
        <v>347</v>
      </c>
      <c r="AD39" s="3" t="s">
        <v>347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348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337</v>
      </c>
      <c r="G40" s="3" t="s">
        <v>338</v>
      </c>
      <c r="H40" s="3" t="s">
        <v>338</v>
      </c>
      <c r="I40" s="3" t="s">
        <v>309</v>
      </c>
      <c r="J40" s="3" t="s">
        <v>349</v>
      </c>
      <c r="K40" s="3" t="s">
        <v>350</v>
      </c>
      <c r="L40" s="3" t="s">
        <v>351</v>
      </c>
      <c r="M40" s="3" t="s">
        <v>92</v>
      </c>
      <c r="N40" s="3" t="s">
        <v>352</v>
      </c>
      <c r="O40" s="3" t="s">
        <v>94</v>
      </c>
      <c r="P40" s="3" t="s">
        <v>353</v>
      </c>
      <c r="Q40" s="3" t="s">
        <v>94</v>
      </c>
      <c r="R40" s="3" t="s">
        <v>354</v>
      </c>
      <c r="S40" s="3" t="s">
        <v>354</v>
      </c>
      <c r="T40" s="3" t="s">
        <v>354</v>
      </c>
      <c r="U40" s="3" t="s">
        <v>354</v>
      </c>
      <c r="V40" s="3" t="s">
        <v>354</v>
      </c>
      <c r="W40" s="3" t="s">
        <v>354</v>
      </c>
      <c r="X40" s="3" t="s">
        <v>354</v>
      </c>
      <c r="Y40" s="3" t="s">
        <v>354</v>
      </c>
      <c r="Z40" s="3" t="s">
        <v>354</v>
      </c>
      <c r="AA40" s="3" t="s">
        <v>354</v>
      </c>
      <c r="AB40" s="3" t="s">
        <v>354</v>
      </c>
      <c r="AC40" s="3" t="s">
        <v>354</v>
      </c>
      <c r="AD40" s="3" t="s">
        <v>354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355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307</v>
      </c>
      <c r="G41" s="3" t="s">
        <v>308</v>
      </c>
      <c r="H41" s="3" t="s">
        <v>308</v>
      </c>
      <c r="I41" s="3" t="s">
        <v>309</v>
      </c>
      <c r="J41" s="3" t="s">
        <v>356</v>
      </c>
      <c r="K41" s="3" t="s">
        <v>357</v>
      </c>
      <c r="L41" s="3" t="s">
        <v>358</v>
      </c>
      <c r="M41" s="3" t="s">
        <v>92</v>
      </c>
      <c r="N41" s="3" t="s">
        <v>359</v>
      </c>
      <c r="O41" s="3" t="s">
        <v>94</v>
      </c>
      <c r="P41" s="3" t="s">
        <v>360</v>
      </c>
      <c r="Q41" s="3" t="s">
        <v>94</v>
      </c>
      <c r="R41" s="3" t="s">
        <v>361</v>
      </c>
      <c r="S41" s="3" t="s">
        <v>361</v>
      </c>
      <c r="T41" s="3" t="s">
        <v>361</v>
      </c>
      <c r="U41" s="3" t="s">
        <v>361</v>
      </c>
      <c r="V41" s="3" t="s">
        <v>361</v>
      </c>
      <c r="W41" s="3" t="s">
        <v>361</v>
      </c>
      <c r="X41" s="3" t="s">
        <v>361</v>
      </c>
      <c r="Y41" s="3" t="s">
        <v>361</v>
      </c>
      <c r="Z41" s="3" t="s">
        <v>361</v>
      </c>
      <c r="AA41" s="3" t="s">
        <v>361</v>
      </c>
      <c r="AB41" s="3" t="s">
        <v>361</v>
      </c>
      <c r="AC41" s="3" t="s">
        <v>361</v>
      </c>
      <c r="AD41" s="3" t="s">
        <v>361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362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337</v>
      </c>
      <c r="G42" s="3" t="s">
        <v>338</v>
      </c>
      <c r="H42" s="3" t="s">
        <v>338</v>
      </c>
      <c r="I42" s="3" t="s">
        <v>309</v>
      </c>
      <c r="J42" s="3" t="s">
        <v>363</v>
      </c>
      <c r="K42" s="3" t="s">
        <v>364</v>
      </c>
      <c r="L42" s="3" t="s">
        <v>364</v>
      </c>
      <c r="M42" s="3" t="s">
        <v>92</v>
      </c>
      <c r="N42" s="3" t="s">
        <v>340</v>
      </c>
      <c r="O42" s="3" t="s">
        <v>94</v>
      </c>
      <c r="P42" s="3" t="s">
        <v>341</v>
      </c>
      <c r="Q42" s="3" t="s">
        <v>94</v>
      </c>
      <c r="R42" s="3" t="s">
        <v>365</v>
      </c>
      <c r="S42" s="3" t="s">
        <v>365</v>
      </c>
      <c r="T42" s="3" t="s">
        <v>365</v>
      </c>
      <c r="U42" s="3" t="s">
        <v>365</v>
      </c>
      <c r="V42" s="3" t="s">
        <v>365</v>
      </c>
      <c r="W42" s="3" t="s">
        <v>365</v>
      </c>
      <c r="X42" s="3" t="s">
        <v>365</v>
      </c>
      <c r="Y42" s="3" t="s">
        <v>365</v>
      </c>
      <c r="Z42" s="3" t="s">
        <v>365</v>
      </c>
      <c r="AA42" s="3" t="s">
        <v>365</v>
      </c>
      <c r="AB42" s="3" t="s">
        <v>365</v>
      </c>
      <c r="AC42" s="3" t="s">
        <v>365</v>
      </c>
      <c r="AD42" s="3" t="s">
        <v>365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366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337</v>
      </c>
      <c r="G43" s="3" t="s">
        <v>338</v>
      </c>
      <c r="H43" s="3" t="s">
        <v>338</v>
      </c>
      <c r="I43" s="3" t="s">
        <v>309</v>
      </c>
      <c r="J43" s="3" t="s">
        <v>367</v>
      </c>
      <c r="K43" s="3" t="s">
        <v>368</v>
      </c>
      <c r="L43" s="3" t="s">
        <v>369</v>
      </c>
      <c r="M43" s="3" t="s">
        <v>92</v>
      </c>
      <c r="N43" s="3" t="s">
        <v>340</v>
      </c>
      <c r="O43" s="3" t="s">
        <v>94</v>
      </c>
      <c r="P43" s="3" t="s">
        <v>341</v>
      </c>
      <c r="Q43" s="3" t="s">
        <v>94</v>
      </c>
      <c r="R43" s="3" t="s">
        <v>370</v>
      </c>
      <c r="S43" s="3" t="s">
        <v>370</v>
      </c>
      <c r="T43" s="3" t="s">
        <v>370</v>
      </c>
      <c r="U43" s="3" t="s">
        <v>370</v>
      </c>
      <c r="V43" s="3" t="s">
        <v>370</v>
      </c>
      <c r="W43" s="3" t="s">
        <v>370</v>
      </c>
      <c r="X43" s="3" t="s">
        <v>370</v>
      </c>
      <c r="Y43" s="3" t="s">
        <v>370</v>
      </c>
      <c r="Z43" s="3" t="s">
        <v>370</v>
      </c>
      <c r="AA43" s="3" t="s">
        <v>370</v>
      </c>
      <c r="AB43" s="3" t="s">
        <v>370</v>
      </c>
      <c r="AC43" s="3" t="s">
        <v>370</v>
      </c>
      <c r="AD43" s="3" t="s">
        <v>370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371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307</v>
      </c>
      <c r="G44" s="3" t="s">
        <v>308</v>
      </c>
      <c r="H44" s="3" t="s">
        <v>308</v>
      </c>
      <c r="I44" s="3" t="s">
        <v>309</v>
      </c>
      <c r="J44" s="3" t="s">
        <v>372</v>
      </c>
      <c r="K44" s="3" t="s">
        <v>368</v>
      </c>
      <c r="L44" s="3" t="s">
        <v>373</v>
      </c>
      <c r="M44" s="3" t="s">
        <v>92</v>
      </c>
      <c r="N44" s="3" t="s">
        <v>374</v>
      </c>
      <c r="O44" s="3" t="s">
        <v>94</v>
      </c>
      <c r="P44" s="3" t="s">
        <v>375</v>
      </c>
      <c r="Q44" s="3" t="s">
        <v>94</v>
      </c>
      <c r="R44" s="3" t="s">
        <v>376</v>
      </c>
      <c r="S44" s="3" t="s">
        <v>376</v>
      </c>
      <c r="T44" s="3" t="s">
        <v>376</v>
      </c>
      <c r="U44" s="3" t="s">
        <v>376</v>
      </c>
      <c r="V44" s="3" t="s">
        <v>376</v>
      </c>
      <c r="W44" s="3" t="s">
        <v>376</v>
      </c>
      <c r="X44" s="3" t="s">
        <v>376</v>
      </c>
      <c r="Y44" s="3" t="s">
        <v>376</v>
      </c>
      <c r="Z44" s="3" t="s">
        <v>376</v>
      </c>
      <c r="AA44" s="3" t="s">
        <v>376</v>
      </c>
      <c r="AB44" s="3" t="s">
        <v>376</v>
      </c>
      <c r="AC44" s="3" t="s">
        <v>376</v>
      </c>
      <c r="AD44" s="3" t="s">
        <v>376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377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337</v>
      </c>
      <c r="G45" s="3" t="s">
        <v>338</v>
      </c>
      <c r="H45" s="3" t="s">
        <v>338</v>
      </c>
      <c r="I45" s="3" t="s">
        <v>309</v>
      </c>
      <c r="J45" s="3" t="s">
        <v>378</v>
      </c>
      <c r="K45" s="3" t="s">
        <v>379</v>
      </c>
      <c r="L45" s="3" t="s">
        <v>379</v>
      </c>
      <c r="M45" s="3" t="s">
        <v>92</v>
      </c>
      <c r="N45" s="3" t="s">
        <v>340</v>
      </c>
      <c r="O45" s="3" t="s">
        <v>94</v>
      </c>
      <c r="P45" s="3" t="s">
        <v>341</v>
      </c>
      <c r="Q45" s="3" t="s">
        <v>94</v>
      </c>
      <c r="R45" s="3" t="s">
        <v>380</v>
      </c>
      <c r="S45" s="3" t="s">
        <v>380</v>
      </c>
      <c r="T45" s="3" t="s">
        <v>380</v>
      </c>
      <c r="U45" s="3" t="s">
        <v>380</v>
      </c>
      <c r="V45" s="3" t="s">
        <v>380</v>
      </c>
      <c r="W45" s="3" t="s">
        <v>380</v>
      </c>
      <c r="X45" s="3" t="s">
        <v>380</v>
      </c>
      <c r="Y45" s="3" t="s">
        <v>380</v>
      </c>
      <c r="Z45" s="3" t="s">
        <v>380</v>
      </c>
      <c r="AA45" s="3" t="s">
        <v>380</v>
      </c>
      <c r="AB45" s="3" t="s">
        <v>380</v>
      </c>
      <c r="AC45" s="3" t="s">
        <v>380</v>
      </c>
      <c r="AD45" s="3" t="s">
        <v>380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381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307</v>
      </c>
      <c r="G46" s="3" t="s">
        <v>308</v>
      </c>
      <c r="H46" s="3" t="s">
        <v>308</v>
      </c>
      <c r="I46" s="3" t="s">
        <v>309</v>
      </c>
      <c r="J46" s="3" t="s">
        <v>382</v>
      </c>
      <c r="K46" s="3" t="s">
        <v>150</v>
      </c>
      <c r="L46" s="3" t="s">
        <v>383</v>
      </c>
      <c r="M46" s="3" t="s">
        <v>92</v>
      </c>
      <c r="N46" s="3" t="s">
        <v>359</v>
      </c>
      <c r="O46" s="3" t="s">
        <v>94</v>
      </c>
      <c r="P46" s="3" t="s">
        <v>360</v>
      </c>
      <c r="Q46" s="3" t="s">
        <v>94</v>
      </c>
      <c r="R46" s="3" t="s">
        <v>384</v>
      </c>
      <c r="S46" s="3" t="s">
        <v>384</v>
      </c>
      <c r="T46" s="3" t="s">
        <v>384</v>
      </c>
      <c r="U46" s="3" t="s">
        <v>384</v>
      </c>
      <c r="V46" s="3" t="s">
        <v>384</v>
      </c>
      <c r="W46" s="3" t="s">
        <v>384</v>
      </c>
      <c r="X46" s="3" t="s">
        <v>384</v>
      </c>
      <c r="Y46" s="3" t="s">
        <v>384</v>
      </c>
      <c r="Z46" s="3" t="s">
        <v>384</v>
      </c>
      <c r="AA46" s="3" t="s">
        <v>384</v>
      </c>
      <c r="AB46" s="3" t="s">
        <v>384</v>
      </c>
      <c r="AC46" s="3" t="s">
        <v>384</v>
      </c>
      <c r="AD46" s="3" t="s">
        <v>384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385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307</v>
      </c>
      <c r="G47" s="3" t="s">
        <v>308</v>
      </c>
      <c r="H47" s="3" t="s">
        <v>308</v>
      </c>
      <c r="I47" s="3" t="s">
        <v>309</v>
      </c>
      <c r="J47" s="3" t="s">
        <v>386</v>
      </c>
      <c r="K47" s="3" t="s">
        <v>387</v>
      </c>
      <c r="L47" s="3" t="s">
        <v>91</v>
      </c>
      <c r="M47" s="3" t="s">
        <v>92</v>
      </c>
      <c r="N47" s="3" t="s">
        <v>359</v>
      </c>
      <c r="O47" s="3" t="s">
        <v>94</v>
      </c>
      <c r="P47" s="3" t="s">
        <v>360</v>
      </c>
      <c r="Q47" s="3" t="s">
        <v>94</v>
      </c>
      <c r="R47" s="3" t="s">
        <v>388</v>
      </c>
      <c r="S47" s="3" t="s">
        <v>388</v>
      </c>
      <c r="T47" s="3" t="s">
        <v>388</v>
      </c>
      <c r="U47" s="3" t="s">
        <v>388</v>
      </c>
      <c r="V47" s="3" t="s">
        <v>388</v>
      </c>
      <c r="W47" s="3" t="s">
        <v>388</v>
      </c>
      <c r="X47" s="3" t="s">
        <v>388</v>
      </c>
      <c r="Y47" s="3" t="s">
        <v>388</v>
      </c>
      <c r="Z47" s="3" t="s">
        <v>388</v>
      </c>
      <c r="AA47" s="3" t="s">
        <v>388</v>
      </c>
      <c r="AB47" s="3" t="s">
        <v>388</v>
      </c>
      <c r="AC47" s="3" t="s">
        <v>388</v>
      </c>
      <c r="AD47" s="3" t="s">
        <v>388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389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390</v>
      </c>
      <c r="G48" s="3" t="s">
        <v>391</v>
      </c>
      <c r="H48" s="3" t="s">
        <v>391</v>
      </c>
      <c r="I48" s="3" t="s">
        <v>88</v>
      </c>
      <c r="J48" s="3" t="s">
        <v>392</v>
      </c>
      <c r="K48" s="3" t="s">
        <v>393</v>
      </c>
      <c r="L48" s="3" t="s">
        <v>91</v>
      </c>
      <c r="M48" s="3" t="s">
        <v>115</v>
      </c>
      <c r="N48" s="3" t="s">
        <v>394</v>
      </c>
      <c r="O48" s="3" t="s">
        <v>94</v>
      </c>
      <c r="P48" s="3" t="s">
        <v>395</v>
      </c>
      <c r="Q48" s="3" t="s">
        <v>94</v>
      </c>
      <c r="R48" s="3" t="s">
        <v>396</v>
      </c>
      <c r="S48" s="3" t="s">
        <v>396</v>
      </c>
      <c r="T48" s="3" t="s">
        <v>396</v>
      </c>
      <c r="U48" s="3" t="s">
        <v>396</v>
      </c>
      <c r="V48" s="3" t="s">
        <v>396</v>
      </c>
      <c r="W48" s="3" t="s">
        <v>396</v>
      </c>
      <c r="X48" s="3" t="s">
        <v>396</v>
      </c>
      <c r="Y48" s="3" t="s">
        <v>396</v>
      </c>
      <c r="Z48" s="3" t="s">
        <v>396</v>
      </c>
      <c r="AA48" s="3" t="s">
        <v>396</v>
      </c>
      <c r="AB48" s="3" t="s">
        <v>396</v>
      </c>
      <c r="AC48" s="3" t="s">
        <v>396</v>
      </c>
      <c r="AD48" s="3" t="s">
        <v>396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397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398</v>
      </c>
      <c r="G49" s="3" t="s">
        <v>399</v>
      </c>
      <c r="H49" s="3" t="s">
        <v>399</v>
      </c>
      <c r="I49" s="3" t="s">
        <v>88</v>
      </c>
      <c r="J49" s="3" t="s">
        <v>400</v>
      </c>
      <c r="K49" s="3" t="s">
        <v>401</v>
      </c>
      <c r="L49" s="3" t="s">
        <v>402</v>
      </c>
      <c r="M49" s="3" t="s">
        <v>92</v>
      </c>
      <c r="N49" s="3" t="s">
        <v>403</v>
      </c>
      <c r="O49" s="3" t="s">
        <v>94</v>
      </c>
      <c r="P49" s="3" t="s">
        <v>404</v>
      </c>
      <c r="Q49" s="3" t="s">
        <v>94</v>
      </c>
      <c r="R49" s="3" t="s">
        <v>405</v>
      </c>
      <c r="S49" s="3" t="s">
        <v>405</v>
      </c>
      <c r="T49" s="3" t="s">
        <v>405</v>
      </c>
      <c r="U49" s="3" t="s">
        <v>405</v>
      </c>
      <c r="V49" s="3" t="s">
        <v>405</v>
      </c>
      <c r="W49" s="3" t="s">
        <v>405</v>
      </c>
      <c r="X49" s="3" t="s">
        <v>405</v>
      </c>
      <c r="Y49" s="3" t="s">
        <v>405</v>
      </c>
      <c r="Z49" s="3" t="s">
        <v>405</v>
      </c>
      <c r="AA49" s="3" t="s">
        <v>405</v>
      </c>
      <c r="AB49" s="3" t="s">
        <v>405</v>
      </c>
      <c r="AC49" s="3" t="s">
        <v>405</v>
      </c>
      <c r="AD49" s="3" t="s">
        <v>405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406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101</v>
      </c>
      <c r="G50" s="3" t="s">
        <v>102</v>
      </c>
      <c r="H50" s="3" t="s">
        <v>102</v>
      </c>
      <c r="I50" s="3" t="s">
        <v>88</v>
      </c>
      <c r="J50" s="3" t="s">
        <v>407</v>
      </c>
      <c r="K50" s="3" t="s">
        <v>408</v>
      </c>
      <c r="L50" s="3" t="s">
        <v>409</v>
      </c>
      <c r="M50" s="3" t="s">
        <v>92</v>
      </c>
      <c r="N50" s="3" t="s">
        <v>410</v>
      </c>
      <c r="O50" s="3" t="s">
        <v>94</v>
      </c>
      <c r="P50" s="3" t="s">
        <v>411</v>
      </c>
      <c r="Q50" s="3" t="s">
        <v>94</v>
      </c>
      <c r="R50" s="3" t="s">
        <v>412</v>
      </c>
      <c r="S50" s="3" t="s">
        <v>412</v>
      </c>
      <c r="T50" s="3" t="s">
        <v>412</v>
      </c>
      <c r="U50" s="3" t="s">
        <v>412</v>
      </c>
      <c r="V50" s="3" t="s">
        <v>412</v>
      </c>
      <c r="W50" s="3" t="s">
        <v>412</v>
      </c>
      <c r="X50" s="3" t="s">
        <v>412</v>
      </c>
      <c r="Y50" s="3" t="s">
        <v>412</v>
      </c>
      <c r="Z50" s="3" t="s">
        <v>412</v>
      </c>
      <c r="AA50" s="3" t="s">
        <v>412</v>
      </c>
      <c r="AB50" s="3" t="s">
        <v>412</v>
      </c>
      <c r="AC50" s="3" t="s">
        <v>412</v>
      </c>
      <c r="AD50" s="3" t="s">
        <v>412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413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414</v>
      </c>
      <c r="G51" s="3" t="s">
        <v>415</v>
      </c>
      <c r="H51" s="3" t="s">
        <v>415</v>
      </c>
      <c r="I51" s="3" t="s">
        <v>88</v>
      </c>
      <c r="J51" s="3" t="s">
        <v>416</v>
      </c>
      <c r="K51" s="3" t="s">
        <v>417</v>
      </c>
      <c r="L51" s="3" t="s">
        <v>418</v>
      </c>
      <c r="M51" s="3" t="s">
        <v>115</v>
      </c>
      <c r="N51" s="3" t="s">
        <v>419</v>
      </c>
      <c r="O51" s="3" t="s">
        <v>94</v>
      </c>
      <c r="P51" s="3" t="s">
        <v>420</v>
      </c>
      <c r="Q51" s="3" t="s">
        <v>94</v>
      </c>
      <c r="R51" s="3" t="s">
        <v>421</v>
      </c>
      <c r="S51" s="3" t="s">
        <v>421</v>
      </c>
      <c r="T51" s="3" t="s">
        <v>421</v>
      </c>
      <c r="U51" s="3" t="s">
        <v>421</v>
      </c>
      <c r="V51" s="3" t="s">
        <v>421</v>
      </c>
      <c r="W51" s="3" t="s">
        <v>421</v>
      </c>
      <c r="X51" s="3" t="s">
        <v>421</v>
      </c>
      <c r="Y51" s="3" t="s">
        <v>421</v>
      </c>
      <c r="Z51" s="3" t="s">
        <v>421</v>
      </c>
      <c r="AA51" s="3" t="s">
        <v>421</v>
      </c>
      <c r="AB51" s="3" t="s">
        <v>421</v>
      </c>
      <c r="AC51" s="3" t="s">
        <v>421</v>
      </c>
      <c r="AD51" s="3" t="s">
        <v>421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422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423</v>
      </c>
      <c r="G52" s="3" t="s">
        <v>424</v>
      </c>
      <c r="H52" s="3" t="s">
        <v>424</v>
      </c>
      <c r="I52" s="3" t="s">
        <v>88</v>
      </c>
      <c r="J52" s="3" t="s">
        <v>425</v>
      </c>
      <c r="K52" s="3" t="s">
        <v>426</v>
      </c>
      <c r="L52" s="3" t="s">
        <v>123</v>
      </c>
      <c r="M52" s="3" t="s">
        <v>115</v>
      </c>
      <c r="N52" s="3" t="s">
        <v>427</v>
      </c>
      <c r="O52" s="3" t="s">
        <v>94</v>
      </c>
      <c r="P52" s="3" t="s">
        <v>428</v>
      </c>
      <c r="Q52" s="3" t="s">
        <v>94</v>
      </c>
      <c r="R52" s="3" t="s">
        <v>429</v>
      </c>
      <c r="S52" s="3" t="s">
        <v>429</v>
      </c>
      <c r="T52" s="3" t="s">
        <v>429</v>
      </c>
      <c r="U52" s="3" t="s">
        <v>429</v>
      </c>
      <c r="V52" s="3" t="s">
        <v>429</v>
      </c>
      <c r="W52" s="3" t="s">
        <v>429</v>
      </c>
      <c r="X52" s="3" t="s">
        <v>429</v>
      </c>
      <c r="Y52" s="3" t="s">
        <v>429</v>
      </c>
      <c r="Z52" s="3" t="s">
        <v>429</v>
      </c>
      <c r="AA52" s="3" t="s">
        <v>429</v>
      </c>
      <c r="AB52" s="3" t="s">
        <v>429</v>
      </c>
      <c r="AC52" s="3" t="s">
        <v>429</v>
      </c>
      <c r="AD52" s="3" t="s">
        <v>429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430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431</v>
      </c>
      <c r="G53" s="3" t="s">
        <v>432</v>
      </c>
      <c r="H53" s="3" t="s">
        <v>432</v>
      </c>
      <c r="I53" s="3" t="s">
        <v>157</v>
      </c>
      <c r="J53" s="3" t="s">
        <v>433</v>
      </c>
      <c r="K53" s="3" t="s">
        <v>434</v>
      </c>
      <c r="L53" s="3" t="s">
        <v>91</v>
      </c>
      <c r="M53" s="3" t="s">
        <v>115</v>
      </c>
      <c r="N53" s="3" t="s">
        <v>435</v>
      </c>
      <c r="O53" s="3" t="s">
        <v>94</v>
      </c>
      <c r="P53" s="3" t="s">
        <v>436</v>
      </c>
      <c r="Q53" s="3" t="s">
        <v>94</v>
      </c>
      <c r="R53" s="3" t="s">
        <v>437</v>
      </c>
      <c r="S53" s="3" t="s">
        <v>437</v>
      </c>
      <c r="T53" s="3" t="s">
        <v>437</v>
      </c>
      <c r="U53" s="3" t="s">
        <v>437</v>
      </c>
      <c r="V53" s="3" t="s">
        <v>437</v>
      </c>
      <c r="W53" s="3" t="s">
        <v>437</v>
      </c>
      <c r="X53" s="3" t="s">
        <v>437</v>
      </c>
      <c r="Y53" s="3" t="s">
        <v>437</v>
      </c>
      <c r="Z53" s="3" t="s">
        <v>437</v>
      </c>
      <c r="AA53" s="3" t="s">
        <v>437</v>
      </c>
      <c r="AB53" s="3" t="s">
        <v>437</v>
      </c>
      <c r="AC53" s="3" t="s">
        <v>437</v>
      </c>
      <c r="AD53" s="3" t="s">
        <v>437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438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439</v>
      </c>
      <c r="G54" s="3" t="s">
        <v>440</v>
      </c>
      <c r="H54" s="3" t="s">
        <v>440</v>
      </c>
      <c r="I54" s="3" t="s">
        <v>157</v>
      </c>
      <c r="J54" s="3" t="s">
        <v>441</v>
      </c>
      <c r="K54" s="3" t="s">
        <v>434</v>
      </c>
      <c r="L54" s="3" t="s">
        <v>442</v>
      </c>
      <c r="M54" s="3" t="s">
        <v>92</v>
      </c>
      <c r="N54" s="3" t="s">
        <v>443</v>
      </c>
      <c r="O54" s="3" t="s">
        <v>94</v>
      </c>
      <c r="P54" s="3" t="s">
        <v>444</v>
      </c>
      <c r="Q54" s="3" t="s">
        <v>94</v>
      </c>
      <c r="R54" s="3" t="s">
        <v>445</v>
      </c>
      <c r="S54" s="3" t="s">
        <v>445</v>
      </c>
      <c r="T54" s="3" t="s">
        <v>445</v>
      </c>
      <c r="U54" s="3" t="s">
        <v>445</v>
      </c>
      <c r="V54" s="3" t="s">
        <v>445</v>
      </c>
      <c r="W54" s="3" t="s">
        <v>445</v>
      </c>
      <c r="X54" s="3" t="s">
        <v>445</v>
      </c>
      <c r="Y54" s="3" t="s">
        <v>445</v>
      </c>
      <c r="Z54" s="3" t="s">
        <v>445</v>
      </c>
      <c r="AA54" s="3" t="s">
        <v>445</v>
      </c>
      <c r="AB54" s="3" t="s">
        <v>445</v>
      </c>
      <c r="AC54" s="3" t="s">
        <v>445</v>
      </c>
      <c r="AD54" s="3" t="s">
        <v>445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446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447</v>
      </c>
      <c r="G55" s="3" t="s">
        <v>448</v>
      </c>
      <c r="H55" s="3" t="s">
        <v>448</v>
      </c>
      <c r="I55" s="3" t="s">
        <v>449</v>
      </c>
      <c r="J55" s="3" t="s">
        <v>450</v>
      </c>
      <c r="K55" s="3" t="s">
        <v>451</v>
      </c>
      <c r="L55" s="3" t="s">
        <v>452</v>
      </c>
      <c r="M55" s="3" t="s">
        <v>92</v>
      </c>
      <c r="N55" s="3" t="s">
        <v>453</v>
      </c>
      <c r="O55" s="3" t="s">
        <v>94</v>
      </c>
      <c r="P55" s="3" t="s">
        <v>454</v>
      </c>
      <c r="Q55" s="3" t="s">
        <v>94</v>
      </c>
      <c r="R55" s="3" t="s">
        <v>455</v>
      </c>
      <c r="S55" s="3" t="s">
        <v>455</v>
      </c>
      <c r="T55" s="3" t="s">
        <v>455</v>
      </c>
      <c r="U55" s="3" t="s">
        <v>455</v>
      </c>
      <c r="V55" s="3" t="s">
        <v>455</v>
      </c>
      <c r="W55" s="3" t="s">
        <v>455</v>
      </c>
      <c r="X55" s="3" t="s">
        <v>455</v>
      </c>
      <c r="Y55" s="3" t="s">
        <v>455</v>
      </c>
      <c r="Z55" s="3" t="s">
        <v>455</v>
      </c>
      <c r="AA55" s="3" t="s">
        <v>455</v>
      </c>
      <c r="AB55" s="3" t="s">
        <v>455</v>
      </c>
      <c r="AC55" s="3" t="s">
        <v>455</v>
      </c>
      <c r="AD55" s="3" t="s">
        <v>455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456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457</v>
      </c>
      <c r="G56" s="3" t="s">
        <v>458</v>
      </c>
      <c r="H56" s="3" t="s">
        <v>458</v>
      </c>
      <c r="I56" s="3" t="s">
        <v>449</v>
      </c>
      <c r="J56" s="3" t="s">
        <v>459</v>
      </c>
      <c r="K56" s="3" t="s">
        <v>331</v>
      </c>
      <c r="L56" s="3" t="s">
        <v>460</v>
      </c>
      <c r="M56" s="3" t="s">
        <v>92</v>
      </c>
      <c r="N56" s="3" t="s">
        <v>461</v>
      </c>
      <c r="O56" s="3" t="s">
        <v>94</v>
      </c>
      <c r="P56" s="3" t="s">
        <v>462</v>
      </c>
      <c r="Q56" s="3" t="s">
        <v>94</v>
      </c>
      <c r="R56" s="3" t="s">
        <v>463</v>
      </c>
      <c r="S56" s="3" t="s">
        <v>463</v>
      </c>
      <c r="T56" s="3" t="s">
        <v>463</v>
      </c>
      <c r="U56" s="3" t="s">
        <v>463</v>
      </c>
      <c r="V56" s="3" t="s">
        <v>463</v>
      </c>
      <c r="W56" s="3" t="s">
        <v>463</v>
      </c>
      <c r="X56" s="3" t="s">
        <v>463</v>
      </c>
      <c r="Y56" s="3" t="s">
        <v>463</v>
      </c>
      <c r="Z56" s="3" t="s">
        <v>463</v>
      </c>
      <c r="AA56" s="3" t="s">
        <v>463</v>
      </c>
      <c r="AB56" s="3" t="s">
        <v>463</v>
      </c>
      <c r="AC56" s="3" t="s">
        <v>463</v>
      </c>
      <c r="AD56" s="3" t="s">
        <v>463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464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465</v>
      </c>
      <c r="G57" s="3" t="s">
        <v>209</v>
      </c>
      <c r="H57" s="3" t="s">
        <v>209</v>
      </c>
      <c r="I57" s="3" t="s">
        <v>449</v>
      </c>
      <c r="J57" s="3" t="s">
        <v>466</v>
      </c>
      <c r="K57" s="3" t="s">
        <v>467</v>
      </c>
      <c r="L57" s="3" t="s">
        <v>468</v>
      </c>
      <c r="M57" s="3" t="s">
        <v>115</v>
      </c>
      <c r="N57" s="3" t="s">
        <v>469</v>
      </c>
      <c r="O57" s="3" t="s">
        <v>94</v>
      </c>
      <c r="P57" s="3" t="s">
        <v>470</v>
      </c>
      <c r="Q57" s="3" t="s">
        <v>94</v>
      </c>
      <c r="R57" s="3" t="s">
        <v>471</v>
      </c>
      <c r="S57" s="3" t="s">
        <v>471</v>
      </c>
      <c r="T57" s="3" t="s">
        <v>471</v>
      </c>
      <c r="U57" s="3" t="s">
        <v>471</v>
      </c>
      <c r="V57" s="3" t="s">
        <v>471</v>
      </c>
      <c r="W57" s="3" t="s">
        <v>471</v>
      </c>
      <c r="X57" s="3" t="s">
        <v>471</v>
      </c>
      <c r="Y57" s="3" t="s">
        <v>471</v>
      </c>
      <c r="Z57" s="3" t="s">
        <v>471</v>
      </c>
      <c r="AA57" s="3" t="s">
        <v>471</v>
      </c>
      <c r="AB57" s="3" t="s">
        <v>471</v>
      </c>
      <c r="AC57" s="3" t="s">
        <v>471</v>
      </c>
      <c r="AD57" s="3" t="s">
        <v>471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472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473</v>
      </c>
      <c r="G58" s="3" t="s">
        <v>474</v>
      </c>
      <c r="H58" s="3" t="s">
        <v>474</v>
      </c>
      <c r="I58" s="3" t="s">
        <v>449</v>
      </c>
      <c r="J58" s="3" t="s">
        <v>475</v>
      </c>
      <c r="K58" s="3" t="s">
        <v>476</v>
      </c>
      <c r="L58" s="3" t="s">
        <v>477</v>
      </c>
      <c r="M58" s="3" t="s">
        <v>115</v>
      </c>
      <c r="N58" s="3" t="s">
        <v>478</v>
      </c>
      <c r="O58" s="3" t="s">
        <v>94</v>
      </c>
      <c r="P58" s="3" t="s">
        <v>479</v>
      </c>
      <c r="Q58" s="3" t="s">
        <v>94</v>
      </c>
      <c r="R58" s="3" t="s">
        <v>480</v>
      </c>
      <c r="S58" s="3" t="s">
        <v>480</v>
      </c>
      <c r="T58" s="3" t="s">
        <v>480</v>
      </c>
      <c r="U58" s="3" t="s">
        <v>480</v>
      </c>
      <c r="V58" s="3" t="s">
        <v>480</v>
      </c>
      <c r="W58" s="3" t="s">
        <v>480</v>
      </c>
      <c r="X58" s="3" t="s">
        <v>480</v>
      </c>
      <c r="Y58" s="3" t="s">
        <v>480</v>
      </c>
      <c r="Z58" s="3" t="s">
        <v>480</v>
      </c>
      <c r="AA58" s="3" t="s">
        <v>480</v>
      </c>
      <c r="AB58" s="3" t="s">
        <v>480</v>
      </c>
      <c r="AC58" s="3" t="s">
        <v>480</v>
      </c>
      <c r="AD58" s="3" t="s">
        <v>480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481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482</v>
      </c>
      <c r="G59" s="3" t="s">
        <v>483</v>
      </c>
      <c r="H59" s="3" t="s">
        <v>483</v>
      </c>
      <c r="I59" s="3" t="s">
        <v>449</v>
      </c>
      <c r="J59" s="3" t="s">
        <v>484</v>
      </c>
      <c r="K59" s="3" t="s">
        <v>270</v>
      </c>
      <c r="L59" s="3" t="s">
        <v>140</v>
      </c>
      <c r="M59" s="3" t="s">
        <v>115</v>
      </c>
      <c r="N59" s="3" t="s">
        <v>485</v>
      </c>
      <c r="O59" s="3" t="s">
        <v>94</v>
      </c>
      <c r="P59" s="3" t="s">
        <v>486</v>
      </c>
      <c r="Q59" s="3" t="s">
        <v>94</v>
      </c>
      <c r="R59" s="3" t="s">
        <v>487</v>
      </c>
      <c r="S59" s="3" t="s">
        <v>487</v>
      </c>
      <c r="T59" s="3" t="s">
        <v>487</v>
      </c>
      <c r="U59" s="3" t="s">
        <v>487</v>
      </c>
      <c r="V59" s="3" t="s">
        <v>487</v>
      </c>
      <c r="W59" s="3" t="s">
        <v>487</v>
      </c>
      <c r="X59" s="3" t="s">
        <v>487</v>
      </c>
      <c r="Y59" s="3" t="s">
        <v>487</v>
      </c>
      <c r="Z59" s="3" t="s">
        <v>487</v>
      </c>
      <c r="AA59" s="3" t="s">
        <v>487</v>
      </c>
      <c r="AB59" s="3" t="s">
        <v>487</v>
      </c>
      <c r="AC59" s="3" t="s">
        <v>487</v>
      </c>
      <c r="AD59" s="3" t="s">
        <v>487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488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465</v>
      </c>
      <c r="G60" s="3" t="s">
        <v>209</v>
      </c>
      <c r="H60" s="3" t="s">
        <v>209</v>
      </c>
      <c r="I60" s="3" t="s">
        <v>449</v>
      </c>
      <c r="J60" s="3" t="s">
        <v>489</v>
      </c>
      <c r="K60" s="3" t="s">
        <v>90</v>
      </c>
      <c r="L60" s="3" t="s">
        <v>238</v>
      </c>
      <c r="M60" s="3" t="s">
        <v>115</v>
      </c>
      <c r="N60" s="3" t="s">
        <v>469</v>
      </c>
      <c r="O60" s="3" t="s">
        <v>94</v>
      </c>
      <c r="P60" s="3" t="s">
        <v>470</v>
      </c>
      <c r="Q60" s="3" t="s">
        <v>94</v>
      </c>
      <c r="R60" s="3" t="s">
        <v>490</v>
      </c>
      <c r="S60" s="3" t="s">
        <v>490</v>
      </c>
      <c r="T60" s="3" t="s">
        <v>490</v>
      </c>
      <c r="U60" s="3" t="s">
        <v>490</v>
      </c>
      <c r="V60" s="3" t="s">
        <v>490</v>
      </c>
      <c r="W60" s="3" t="s">
        <v>490</v>
      </c>
      <c r="X60" s="3" t="s">
        <v>490</v>
      </c>
      <c r="Y60" s="3" t="s">
        <v>490</v>
      </c>
      <c r="Z60" s="3" t="s">
        <v>490</v>
      </c>
      <c r="AA60" s="3" t="s">
        <v>490</v>
      </c>
      <c r="AB60" s="3" t="s">
        <v>490</v>
      </c>
      <c r="AC60" s="3" t="s">
        <v>490</v>
      </c>
      <c r="AD60" s="3" t="s">
        <v>490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491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</v>
      </c>
      <c r="G61" s="3" t="s">
        <v>492</v>
      </c>
      <c r="H61" s="3" t="s">
        <v>492</v>
      </c>
      <c r="I61" s="3" t="s">
        <v>449</v>
      </c>
      <c r="J61" s="3" t="s">
        <v>450</v>
      </c>
      <c r="K61" s="3" t="s">
        <v>493</v>
      </c>
      <c r="L61" s="3" t="s">
        <v>105</v>
      </c>
      <c r="M61" s="3" t="s">
        <v>92</v>
      </c>
      <c r="N61" s="3" t="s">
        <v>230</v>
      </c>
      <c r="O61" s="3" t="s">
        <v>94</v>
      </c>
      <c r="P61" s="3" t="s">
        <v>231</v>
      </c>
      <c r="Q61" s="3" t="s">
        <v>94</v>
      </c>
      <c r="R61" s="3" t="s">
        <v>494</v>
      </c>
      <c r="S61" s="3" t="s">
        <v>494</v>
      </c>
      <c r="T61" s="3" t="s">
        <v>494</v>
      </c>
      <c r="U61" s="3" t="s">
        <v>494</v>
      </c>
      <c r="V61" s="3" t="s">
        <v>494</v>
      </c>
      <c r="W61" s="3" t="s">
        <v>494</v>
      </c>
      <c r="X61" s="3" t="s">
        <v>494</v>
      </c>
      <c r="Y61" s="3" t="s">
        <v>494</v>
      </c>
      <c r="Z61" s="3" t="s">
        <v>494</v>
      </c>
      <c r="AA61" s="3" t="s">
        <v>494</v>
      </c>
      <c r="AB61" s="3" t="s">
        <v>494</v>
      </c>
      <c r="AC61" s="3" t="s">
        <v>494</v>
      </c>
      <c r="AD61" s="3" t="s">
        <v>494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495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496</v>
      </c>
      <c r="G62" s="3" t="s">
        <v>497</v>
      </c>
      <c r="H62" s="3" t="s">
        <v>497</v>
      </c>
      <c r="I62" s="3" t="s">
        <v>236</v>
      </c>
      <c r="J62" s="3" t="s">
        <v>498</v>
      </c>
      <c r="K62" s="3" t="s">
        <v>499</v>
      </c>
      <c r="L62" s="3" t="s">
        <v>277</v>
      </c>
      <c r="M62" s="3" t="s">
        <v>115</v>
      </c>
      <c r="N62" s="3" t="s">
        <v>453</v>
      </c>
      <c r="O62" s="3" t="s">
        <v>94</v>
      </c>
      <c r="P62" s="3" t="s">
        <v>454</v>
      </c>
      <c r="Q62" s="3" t="s">
        <v>94</v>
      </c>
      <c r="R62" s="3" t="s">
        <v>500</v>
      </c>
      <c r="S62" s="3" t="s">
        <v>500</v>
      </c>
      <c r="T62" s="3" t="s">
        <v>500</v>
      </c>
      <c r="U62" s="3" t="s">
        <v>500</v>
      </c>
      <c r="V62" s="3" t="s">
        <v>500</v>
      </c>
      <c r="W62" s="3" t="s">
        <v>500</v>
      </c>
      <c r="X62" s="3" t="s">
        <v>500</v>
      </c>
      <c r="Y62" s="3" t="s">
        <v>500</v>
      </c>
      <c r="Z62" s="3" t="s">
        <v>500</v>
      </c>
      <c r="AA62" s="3" t="s">
        <v>500</v>
      </c>
      <c r="AB62" s="3" t="s">
        <v>500</v>
      </c>
      <c r="AC62" s="3" t="s">
        <v>500</v>
      </c>
      <c r="AD62" s="3" t="s">
        <v>500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501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243</v>
      </c>
      <c r="G63" s="3" t="s">
        <v>244</v>
      </c>
      <c r="H63" s="3" t="s">
        <v>244</v>
      </c>
      <c r="I63" s="3" t="s">
        <v>236</v>
      </c>
      <c r="J63" s="3" t="s">
        <v>502</v>
      </c>
      <c r="K63" s="3" t="s">
        <v>270</v>
      </c>
      <c r="L63" s="3" t="s">
        <v>346</v>
      </c>
      <c r="M63" s="3" t="s">
        <v>92</v>
      </c>
      <c r="N63" s="3" t="s">
        <v>246</v>
      </c>
      <c r="O63" s="3" t="s">
        <v>94</v>
      </c>
      <c r="P63" s="3" t="s">
        <v>247</v>
      </c>
      <c r="Q63" s="3" t="s">
        <v>94</v>
      </c>
      <c r="R63" s="3" t="s">
        <v>503</v>
      </c>
      <c r="S63" s="3" t="s">
        <v>503</v>
      </c>
      <c r="T63" s="3" t="s">
        <v>503</v>
      </c>
      <c r="U63" s="3" t="s">
        <v>503</v>
      </c>
      <c r="V63" s="3" t="s">
        <v>503</v>
      </c>
      <c r="W63" s="3" t="s">
        <v>503</v>
      </c>
      <c r="X63" s="3" t="s">
        <v>503</v>
      </c>
      <c r="Y63" s="3" t="s">
        <v>503</v>
      </c>
      <c r="Z63" s="3" t="s">
        <v>503</v>
      </c>
      <c r="AA63" s="3" t="s">
        <v>503</v>
      </c>
      <c r="AB63" s="3" t="s">
        <v>503</v>
      </c>
      <c r="AC63" s="3" t="s">
        <v>503</v>
      </c>
      <c r="AD63" s="3" t="s">
        <v>503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504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505</v>
      </c>
      <c r="G64" s="3" t="s">
        <v>506</v>
      </c>
      <c r="H64" s="3" t="s">
        <v>506</v>
      </c>
      <c r="I64" s="3" t="s">
        <v>236</v>
      </c>
      <c r="J64" s="3" t="s">
        <v>507</v>
      </c>
      <c r="K64" s="3" t="s">
        <v>508</v>
      </c>
      <c r="L64" s="3" t="s">
        <v>509</v>
      </c>
      <c r="M64" s="3" t="s">
        <v>92</v>
      </c>
      <c r="N64" s="3" t="s">
        <v>510</v>
      </c>
      <c r="O64" s="3" t="s">
        <v>94</v>
      </c>
      <c r="P64" s="3" t="s">
        <v>511</v>
      </c>
      <c r="Q64" s="3" t="s">
        <v>94</v>
      </c>
      <c r="R64" s="3" t="s">
        <v>512</v>
      </c>
      <c r="S64" s="3" t="s">
        <v>512</v>
      </c>
      <c r="T64" s="3" t="s">
        <v>512</v>
      </c>
      <c r="U64" s="3" t="s">
        <v>512</v>
      </c>
      <c r="V64" s="3" t="s">
        <v>512</v>
      </c>
      <c r="W64" s="3" t="s">
        <v>512</v>
      </c>
      <c r="X64" s="3" t="s">
        <v>512</v>
      </c>
      <c r="Y64" s="3" t="s">
        <v>512</v>
      </c>
      <c r="Z64" s="3" t="s">
        <v>512</v>
      </c>
      <c r="AA64" s="3" t="s">
        <v>512</v>
      </c>
      <c r="AB64" s="3" t="s">
        <v>512</v>
      </c>
      <c r="AC64" s="3" t="s">
        <v>512</v>
      </c>
      <c r="AD64" s="3" t="s">
        <v>512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513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250</v>
      </c>
      <c r="G65" s="3" t="s">
        <v>251</v>
      </c>
      <c r="H65" s="3" t="s">
        <v>251</v>
      </c>
      <c r="I65" s="3" t="s">
        <v>236</v>
      </c>
      <c r="J65" s="3" t="s">
        <v>459</v>
      </c>
      <c r="K65" s="3" t="s">
        <v>514</v>
      </c>
      <c r="L65" s="3" t="s">
        <v>515</v>
      </c>
      <c r="M65" s="3" t="s">
        <v>92</v>
      </c>
      <c r="N65" s="3" t="s">
        <v>254</v>
      </c>
      <c r="O65" s="3" t="s">
        <v>94</v>
      </c>
      <c r="P65" s="3" t="s">
        <v>255</v>
      </c>
      <c r="Q65" s="3" t="s">
        <v>94</v>
      </c>
      <c r="R65" s="3" t="s">
        <v>516</v>
      </c>
      <c r="S65" s="3" t="s">
        <v>516</v>
      </c>
      <c r="T65" s="3" t="s">
        <v>516</v>
      </c>
      <c r="U65" s="3" t="s">
        <v>516</v>
      </c>
      <c r="V65" s="3" t="s">
        <v>516</v>
      </c>
      <c r="W65" s="3" t="s">
        <v>516</v>
      </c>
      <c r="X65" s="3" t="s">
        <v>516</v>
      </c>
      <c r="Y65" s="3" t="s">
        <v>516</v>
      </c>
      <c r="Z65" s="3" t="s">
        <v>516</v>
      </c>
      <c r="AA65" s="3" t="s">
        <v>516</v>
      </c>
      <c r="AB65" s="3" t="s">
        <v>516</v>
      </c>
      <c r="AC65" s="3" t="s">
        <v>516</v>
      </c>
      <c r="AD65" s="3" t="s">
        <v>516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517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250</v>
      </c>
      <c r="G66" s="3" t="s">
        <v>251</v>
      </c>
      <c r="H66" s="3" t="s">
        <v>251</v>
      </c>
      <c r="I66" s="3" t="s">
        <v>236</v>
      </c>
      <c r="J66" s="3" t="s">
        <v>518</v>
      </c>
      <c r="K66" s="3" t="s">
        <v>519</v>
      </c>
      <c r="L66" s="3" t="s">
        <v>194</v>
      </c>
      <c r="M66" s="3" t="s">
        <v>92</v>
      </c>
      <c r="N66" s="3" t="s">
        <v>520</v>
      </c>
      <c r="O66" s="3" t="s">
        <v>94</v>
      </c>
      <c r="P66" s="3" t="s">
        <v>521</v>
      </c>
      <c r="Q66" s="3" t="s">
        <v>94</v>
      </c>
      <c r="R66" s="3" t="s">
        <v>522</v>
      </c>
      <c r="S66" s="3" t="s">
        <v>522</v>
      </c>
      <c r="T66" s="3" t="s">
        <v>522</v>
      </c>
      <c r="U66" s="3" t="s">
        <v>522</v>
      </c>
      <c r="V66" s="3" t="s">
        <v>522</v>
      </c>
      <c r="W66" s="3" t="s">
        <v>522</v>
      </c>
      <c r="X66" s="3" t="s">
        <v>522</v>
      </c>
      <c r="Y66" s="3" t="s">
        <v>522</v>
      </c>
      <c r="Z66" s="3" t="s">
        <v>522</v>
      </c>
      <c r="AA66" s="3" t="s">
        <v>522</v>
      </c>
      <c r="AB66" s="3" t="s">
        <v>522</v>
      </c>
      <c r="AC66" s="3" t="s">
        <v>522</v>
      </c>
      <c r="AD66" s="3" t="s">
        <v>522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523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250</v>
      </c>
      <c r="G67" s="3" t="s">
        <v>251</v>
      </c>
      <c r="H67" s="3" t="s">
        <v>251</v>
      </c>
      <c r="I67" s="3" t="s">
        <v>236</v>
      </c>
      <c r="J67" s="3" t="s">
        <v>524</v>
      </c>
      <c r="K67" s="3" t="s">
        <v>525</v>
      </c>
      <c r="L67" s="3" t="s">
        <v>261</v>
      </c>
      <c r="M67" s="3" t="s">
        <v>92</v>
      </c>
      <c r="N67" s="3" t="s">
        <v>254</v>
      </c>
      <c r="O67" s="3" t="s">
        <v>94</v>
      </c>
      <c r="P67" s="3" t="s">
        <v>255</v>
      </c>
      <c r="Q67" s="3" t="s">
        <v>94</v>
      </c>
      <c r="R67" s="3" t="s">
        <v>526</v>
      </c>
      <c r="S67" s="3" t="s">
        <v>526</v>
      </c>
      <c r="T67" s="3" t="s">
        <v>526</v>
      </c>
      <c r="U67" s="3" t="s">
        <v>526</v>
      </c>
      <c r="V67" s="3" t="s">
        <v>526</v>
      </c>
      <c r="W67" s="3" t="s">
        <v>526</v>
      </c>
      <c r="X67" s="3" t="s">
        <v>526</v>
      </c>
      <c r="Y67" s="3" t="s">
        <v>526</v>
      </c>
      <c r="Z67" s="3" t="s">
        <v>526</v>
      </c>
      <c r="AA67" s="3" t="s">
        <v>526</v>
      </c>
      <c r="AB67" s="3" t="s">
        <v>526</v>
      </c>
      <c r="AC67" s="3" t="s">
        <v>526</v>
      </c>
      <c r="AD67" s="3" t="s">
        <v>526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527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266</v>
      </c>
      <c r="G68" s="3" t="s">
        <v>267</v>
      </c>
      <c r="H68" s="3" t="s">
        <v>267</v>
      </c>
      <c r="I68" s="3" t="s">
        <v>268</v>
      </c>
      <c r="J68" s="3" t="s">
        <v>528</v>
      </c>
      <c r="K68" s="3" t="s">
        <v>271</v>
      </c>
      <c r="L68" s="3" t="s">
        <v>91</v>
      </c>
      <c r="M68" s="3" t="s">
        <v>92</v>
      </c>
      <c r="N68" s="3" t="s">
        <v>272</v>
      </c>
      <c r="O68" s="3" t="s">
        <v>94</v>
      </c>
      <c r="P68" s="3" t="s">
        <v>273</v>
      </c>
      <c r="Q68" s="3" t="s">
        <v>94</v>
      </c>
      <c r="R68" s="3" t="s">
        <v>529</v>
      </c>
      <c r="S68" s="3" t="s">
        <v>529</v>
      </c>
      <c r="T68" s="3" t="s">
        <v>529</v>
      </c>
      <c r="U68" s="3" t="s">
        <v>529</v>
      </c>
      <c r="V68" s="3" t="s">
        <v>529</v>
      </c>
      <c r="W68" s="3" t="s">
        <v>529</v>
      </c>
      <c r="X68" s="3" t="s">
        <v>529</v>
      </c>
      <c r="Y68" s="3" t="s">
        <v>529</v>
      </c>
      <c r="Z68" s="3" t="s">
        <v>529</v>
      </c>
      <c r="AA68" s="3" t="s">
        <v>529</v>
      </c>
      <c r="AB68" s="3" t="s">
        <v>529</v>
      </c>
      <c r="AC68" s="3" t="s">
        <v>529</v>
      </c>
      <c r="AD68" s="3" t="s">
        <v>529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530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531</v>
      </c>
      <c r="G69" s="3" t="s">
        <v>267</v>
      </c>
      <c r="H69" s="3" t="s">
        <v>267</v>
      </c>
      <c r="I69" s="3" t="s">
        <v>268</v>
      </c>
      <c r="J69" s="3" t="s">
        <v>532</v>
      </c>
      <c r="K69" s="3" t="s">
        <v>271</v>
      </c>
      <c r="L69" s="3" t="s">
        <v>533</v>
      </c>
      <c r="M69" s="3" t="s">
        <v>92</v>
      </c>
      <c r="N69" s="3" t="s">
        <v>272</v>
      </c>
      <c r="O69" s="3" t="s">
        <v>94</v>
      </c>
      <c r="P69" s="3" t="s">
        <v>273</v>
      </c>
      <c r="Q69" s="3" t="s">
        <v>94</v>
      </c>
      <c r="R69" s="3" t="s">
        <v>534</v>
      </c>
      <c r="S69" s="3" t="s">
        <v>534</v>
      </c>
      <c r="T69" s="3" t="s">
        <v>534</v>
      </c>
      <c r="U69" s="3" t="s">
        <v>534</v>
      </c>
      <c r="V69" s="3" t="s">
        <v>534</v>
      </c>
      <c r="W69" s="3" t="s">
        <v>534</v>
      </c>
      <c r="X69" s="3" t="s">
        <v>534</v>
      </c>
      <c r="Y69" s="3" t="s">
        <v>534</v>
      </c>
      <c r="Z69" s="3" t="s">
        <v>534</v>
      </c>
      <c r="AA69" s="3" t="s">
        <v>534</v>
      </c>
      <c r="AB69" s="3" t="s">
        <v>534</v>
      </c>
      <c r="AC69" s="3" t="s">
        <v>534</v>
      </c>
      <c r="AD69" s="3" t="s">
        <v>534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535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297</v>
      </c>
      <c r="G70" s="3" t="s">
        <v>298</v>
      </c>
      <c r="H70" s="3" t="s">
        <v>298</v>
      </c>
      <c r="I70" s="3" t="s">
        <v>268</v>
      </c>
      <c r="J70" s="3" t="s">
        <v>536</v>
      </c>
      <c r="K70" s="3" t="s">
        <v>271</v>
      </c>
      <c r="L70" s="3" t="s">
        <v>537</v>
      </c>
      <c r="M70" s="3" t="s">
        <v>92</v>
      </c>
      <c r="N70" s="3" t="s">
        <v>272</v>
      </c>
      <c r="O70" s="3" t="s">
        <v>94</v>
      </c>
      <c r="P70" s="3" t="s">
        <v>273</v>
      </c>
      <c r="Q70" s="3" t="s">
        <v>94</v>
      </c>
      <c r="R70" s="3" t="s">
        <v>538</v>
      </c>
      <c r="S70" s="3" t="s">
        <v>538</v>
      </c>
      <c r="T70" s="3" t="s">
        <v>538</v>
      </c>
      <c r="U70" s="3" t="s">
        <v>538</v>
      </c>
      <c r="V70" s="3" t="s">
        <v>538</v>
      </c>
      <c r="W70" s="3" t="s">
        <v>538</v>
      </c>
      <c r="X70" s="3" t="s">
        <v>538</v>
      </c>
      <c r="Y70" s="3" t="s">
        <v>538</v>
      </c>
      <c r="Z70" s="3" t="s">
        <v>538</v>
      </c>
      <c r="AA70" s="3" t="s">
        <v>538</v>
      </c>
      <c r="AB70" s="3" t="s">
        <v>538</v>
      </c>
      <c r="AC70" s="3" t="s">
        <v>538</v>
      </c>
      <c r="AD70" s="3" t="s">
        <v>538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539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266</v>
      </c>
      <c r="G71" s="3" t="s">
        <v>267</v>
      </c>
      <c r="H71" s="3" t="s">
        <v>267</v>
      </c>
      <c r="I71" s="3" t="s">
        <v>268</v>
      </c>
      <c r="J71" s="3" t="s">
        <v>540</v>
      </c>
      <c r="K71" s="3" t="s">
        <v>271</v>
      </c>
      <c r="L71" s="3" t="s">
        <v>408</v>
      </c>
      <c r="M71" s="3" t="s">
        <v>92</v>
      </c>
      <c r="N71" s="3" t="s">
        <v>272</v>
      </c>
      <c r="O71" s="3" t="s">
        <v>94</v>
      </c>
      <c r="P71" s="3" t="s">
        <v>273</v>
      </c>
      <c r="Q71" s="3" t="s">
        <v>94</v>
      </c>
      <c r="R71" s="3" t="s">
        <v>541</v>
      </c>
      <c r="S71" s="3" t="s">
        <v>541</v>
      </c>
      <c r="T71" s="3" t="s">
        <v>541</v>
      </c>
      <c r="U71" s="3" t="s">
        <v>541</v>
      </c>
      <c r="V71" s="3" t="s">
        <v>541</v>
      </c>
      <c r="W71" s="3" t="s">
        <v>541</v>
      </c>
      <c r="X71" s="3" t="s">
        <v>541</v>
      </c>
      <c r="Y71" s="3" t="s">
        <v>541</v>
      </c>
      <c r="Z71" s="3" t="s">
        <v>541</v>
      </c>
      <c r="AA71" s="3" t="s">
        <v>541</v>
      </c>
      <c r="AB71" s="3" t="s">
        <v>541</v>
      </c>
      <c r="AC71" s="3" t="s">
        <v>541</v>
      </c>
      <c r="AD71" s="3" t="s">
        <v>541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542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266</v>
      </c>
      <c r="G72" s="3" t="s">
        <v>267</v>
      </c>
      <c r="H72" s="3" t="s">
        <v>267</v>
      </c>
      <c r="I72" s="3" t="s">
        <v>268</v>
      </c>
      <c r="J72" s="3" t="s">
        <v>543</v>
      </c>
      <c r="K72" s="3" t="s">
        <v>271</v>
      </c>
      <c r="L72" s="3" t="s">
        <v>408</v>
      </c>
      <c r="M72" s="3" t="s">
        <v>92</v>
      </c>
      <c r="N72" s="3" t="s">
        <v>272</v>
      </c>
      <c r="O72" s="3" t="s">
        <v>94</v>
      </c>
      <c r="P72" s="3" t="s">
        <v>273</v>
      </c>
      <c r="Q72" s="3" t="s">
        <v>94</v>
      </c>
      <c r="R72" s="3" t="s">
        <v>544</v>
      </c>
      <c r="S72" s="3" t="s">
        <v>544</v>
      </c>
      <c r="T72" s="3" t="s">
        <v>544</v>
      </c>
      <c r="U72" s="3" t="s">
        <v>544</v>
      </c>
      <c r="V72" s="3" t="s">
        <v>544</v>
      </c>
      <c r="W72" s="3" t="s">
        <v>544</v>
      </c>
      <c r="X72" s="3" t="s">
        <v>544</v>
      </c>
      <c r="Y72" s="3" t="s">
        <v>544</v>
      </c>
      <c r="Z72" s="3" t="s">
        <v>544</v>
      </c>
      <c r="AA72" s="3" t="s">
        <v>544</v>
      </c>
      <c r="AB72" s="3" t="s">
        <v>544</v>
      </c>
      <c r="AC72" s="3" t="s">
        <v>544</v>
      </c>
      <c r="AD72" s="3" t="s">
        <v>544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545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531</v>
      </c>
      <c r="G73" s="3" t="s">
        <v>267</v>
      </c>
      <c r="H73" s="3" t="s">
        <v>267</v>
      </c>
      <c r="I73" s="3" t="s">
        <v>268</v>
      </c>
      <c r="J73" s="3" t="s">
        <v>546</v>
      </c>
      <c r="K73" s="3" t="s">
        <v>547</v>
      </c>
      <c r="L73" s="3" t="s">
        <v>364</v>
      </c>
      <c r="M73" s="3" t="s">
        <v>92</v>
      </c>
      <c r="N73" s="3" t="s">
        <v>272</v>
      </c>
      <c r="O73" s="3" t="s">
        <v>94</v>
      </c>
      <c r="P73" s="3" t="s">
        <v>273</v>
      </c>
      <c r="Q73" s="3" t="s">
        <v>94</v>
      </c>
      <c r="R73" s="3" t="s">
        <v>548</v>
      </c>
      <c r="S73" s="3" t="s">
        <v>548</v>
      </c>
      <c r="T73" s="3" t="s">
        <v>548</v>
      </c>
      <c r="U73" s="3" t="s">
        <v>548</v>
      </c>
      <c r="V73" s="3" t="s">
        <v>548</v>
      </c>
      <c r="W73" s="3" t="s">
        <v>548</v>
      </c>
      <c r="X73" s="3" t="s">
        <v>548</v>
      </c>
      <c r="Y73" s="3" t="s">
        <v>548</v>
      </c>
      <c r="Z73" s="3" t="s">
        <v>548</v>
      </c>
      <c r="AA73" s="3" t="s">
        <v>548</v>
      </c>
      <c r="AB73" s="3" t="s">
        <v>548</v>
      </c>
      <c r="AC73" s="3" t="s">
        <v>548</v>
      </c>
      <c r="AD73" s="3" t="s">
        <v>548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549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317</v>
      </c>
      <c r="G74" s="3" t="s">
        <v>318</v>
      </c>
      <c r="H74" s="3" t="s">
        <v>318</v>
      </c>
      <c r="I74" s="3" t="s">
        <v>309</v>
      </c>
      <c r="J74" s="3" t="s">
        <v>276</v>
      </c>
      <c r="K74" s="3" t="s">
        <v>550</v>
      </c>
      <c r="L74" s="3" t="s">
        <v>270</v>
      </c>
      <c r="M74" s="3" t="s">
        <v>92</v>
      </c>
      <c r="N74" s="3" t="s">
        <v>321</v>
      </c>
      <c r="O74" s="3" t="s">
        <v>94</v>
      </c>
      <c r="P74" s="3" t="s">
        <v>322</v>
      </c>
      <c r="Q74" s="3" t="s">
        <v>94</v>
      </c>
      <c r="R74" s="3" t="s">
        <v>551</v>
      </c>
      <c r="S74" s="3" t="s">
        <v>551</v>
      </c>
      <c r="T74" s="3" t="s">
        <v>551</v>
      </c>
      <c r="U74" s="3" t="s">
        <v>551</v>
      </c>
      <c r="V74" s="3" t="s">
        <v>551</v>
      </c>
      <c r="W74" s="3" t="s">
        <v>551</v>
      </c>
      <c r="X74" s="3" t="s">
        <v>551</v>
      </c>
      <c r="Y74" s="3" t="s">
        <v>551</v>
      </c>
      <c r="Z74" s="3" t="s">
        <v>551</v>
      </c>
      <c r="AA74" s="3" t="s">
        <v>551</v>
      </c>
      <c r="AB74" s="3" t="s">
        <v>551</v>
      </c>
      <c r="AC74" s="3" t="s">
        <v>551</v>
      </c>
      <c r="AD74" s="3" t="s">
        <v>551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552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553</v>
      </c>
      <c r="G75" s="3" t="s">
        <v>554</v>
      </c>
      <c r="H75" s="3" t="s">
        <v>554</v>
      </c>
      <c r="I75" s="3" t="s">
        <v>309</v>
      </c>
      <c r="J75" s="3" t="s">
        <v>555</v>
      </c>
      <c r="K75" s="3" t="s">
        <v>556</v>
      </c>
      <c r="L75" s="3" t="s">
        <v>557</v>
      </c>
      <c r="M75" s="3" t="s">
        <v>92</v>
      </c>
      <c r="N75" s="3" t="s">
        <v>558</v>
      </c>
      <c r="O75" s="3" t="s">
        <v>94</v>
      </c>
      <c r="P75" s="3" t="s">
        <v>559</v>
      </c>
      <c r="Q75" s="3" t="s">
        <v>94</v>
      </c>
      <c r="R75" s="3" t="s">
        <v>560</v>
      </c>
      <c r="S75" s="3" t="s">
        <v>560</v>
      </c>
      <c r="T75" s="3" t="s">
        <v>560</v>
      </c>
      <c r="U75" s="3" t="s">
        <v>560</v>
      </c>
      <c r="V75" s="3" t="s">
        <v>560</v>
      </c>
      <c r="W75" s="3" t="s">
        <v>560</v>
      </c>
      <c r="X75" s="3" t="s">
        <v>560</v>
      </c>
      <c r="Y75" s="3" t="s">
        <v>560</v>
      </c>
      <c r="Z75" s="3" t="s">
        <v>560</v>
      </c>
      <c r="AA75" s="3" t="s">
        <v>560</v>
      </c>
      <c r="AB75" s="3" t="s">
        <v>560</v>
      </c>
      <c r="AC75" s="3" t="s">
        <v>560</v>
      </c>
      <c r="AD75" s="3" t="s">
        <v>560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561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307</v>
      </c>
      <c r="G76" s="3" t="s">
        <v>308</v>
      </c>
      <c r="H76" s="3" t="s">
        <v>308</v>
      </c>
      <c r="I76" s="3" t="s">
        <v>309</v>
      </c>
      <c r="J76" s="3" t="s">
        <v>562</v>
      </c>
      <c r="K76" s="3" t="s">
        <v>563</v>
      </c>
      <c r="L76" s="3" t="s">
        <v>564</v>
      </c>
      <c r="M76" s="3" t="s">
        <v>92</v>
      </c>
      <c r="N76" s="3" t="s">
        <v>359</v>
      </c>
      <c r="O76" s="3" t="s">
        <v>94</v>
      </c>
      <c r="P76" s="3" t="s">
        <v>360</v>
      </c>
      <c r="Q76" s="3" t="s">
        <v>94</v>
      </c>
      <c r="R76" s="3" t="s">
        <v>565</v>
      </c>
      <c r="S76" s="3" t="s">
        <v>565</v>
      </c>
      <c r="T76" s="3" t="s">
        <v>565</v>
      </c>
      <c r="U76" s="3" t="s">
        <v>565</v>
      </c>
      <c r="V76" s="3" t="s">
        <v>565</v>
      </c>
      <c r="W76" s="3" t="s">
        <v>565</v>
      </c>
      <c r="X76" s="3" t="s">
        <v>565</v>
      </c>
      <c r="Y76" s="3" t="s">
        <v>565</v>
      </c>
      <c r="Z76" s="3" t="s">
        <v>565</v>
      </c>
      <c r="AA76" s="3" t="s">
        <v>565</v>
      </c>
      <c r="AB76" s="3" t="s">
        <v>565</v>
      </c>
      <c r="AC76" s="3" t="s">
        <v>565</v>
      </c>
      <c r="AD76" s="3" t="s">
        <v>565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566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307</v>
      </c>
      <c r="G77" s="3" t="s">
        <v>308</v>
      </c>
      <c r="H77" s="3" t="s">
        <v>308</v>
      </c>
      <c r="I77" s="3" t="s">
        <v>309</v>
      </c>
      <c r="J77" s="3" t="s">
        <v>508</v>
      </c>
      <c r="K77" s="3" t="s">
        <v>567</v>
      </c>
      <c r="L77" s="3" t="s">
        <v>567</v>
      </c>
      <c r="M77" s="3" t="s">
        <v>92</v>
      </c>
      <c r="N77" s="3" t="s">
        <v>374</v>
      </c>
      <c r="O77" s="3" t="s">
        <v>94</v>
      </c>
      <c r="P77" s="3" t="s">
        <v>375</v>
      </c>
      <c r="Q77" s="3" t="s">
        <v>94</v>
      </c>
      <c r="R77" s="3" t="s">
        <v>568</v>
      </c>
      <c r="S77" s="3" t="s">
        <v>568</v>
      </c>
      <c r="T77" s="3" t="s">
        <v>568</v>
      </c>
      <c r="U77" s="3" t="s">
        <v>568</v>
      </c>
      <c r="V77" s="3" t="s">
        <v>568</v>
      </c>
      <c r="W77" s="3" t="s">
        <v>568</v>
      </c>
      <c r="X77" s="3" t="s">
        <v>568</v>
      </c>
      <c r="Y77" s="3" t="s">
        <v>568</v>
      </c>
      <c r="Z77" s="3" t="s">
        <v>568</v>
      </c>
      <c r="AA77" s="3" t="s">
        <v>568</v>
      </c>
      <c r="AB77" s="3" t="s">
        <v>568</v>
      </c>
      <c r="AC77" s="3" t="s">
        <v>568</v>
      </c>
      <c r="AD77" s="3" t="s">
        <v>568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569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307</v>
      </c>
      <c r="G78" s="3" t="s">
        <v>308</v>
      </c>
      <c r="H78" s="3" t="s">
        <v>308</v>
      </c>
      <c r="I78" s="3" t="s">
        <v>309</v>
      </c>
      <c r="J78" s="3" t="s">
        <v>570</v>
      </c>
      <c r="K78" s="3" t="s">
        <v>261</v>
      </c>
      <c r="L78" s="3" t="s">
        <v>571</v>
      </c>
      <c r="M78" s="3" t="s">
        <v>92</v>
      </c>
      <c r="N78" s="3" t="s">
        <v>359</v>
      </c>
      <c r="O78" s="3" t="s">
        <v>94</v>
      </c>
      <c r="P78" s="3" t="s">
        <v>360</v>
      </c>
      <c r="Q78" s="3" t="s">
        <v>94</v>
      </c>
      <c r="R78" s="3" t="s">
        <v>572</v>
      </c>
      <c r="S78" s="3" t="s">
        <v>572</v>
      </c>
      <c r="T78" s="3" t="s">
        <v>572</v>
      </c>
      <c r="U78" s="3" t="s">
        <v>572</v>
      </c>
      <c r="V78" s="3" t="s">
        <v>572</v>
      </c>
      <c r="W78" s="3" t="s">
        <v>572</v>
      </c>
      <c r="X78" s="3" t="s">
        <v>572</v>
      </c>
      <c r="Y78" s="3" t="s">
        <v>572</v>
      </c>
      <c r="Z78" s="3" t="s">
        <v>572</v>
      </c>
      <c r="AA78" s="3" t="s">
        <v>572</v>
      </c>
      <c r="AB78" s="3" t="s">
        <v>572</v>
      </c>
      <c r="AC78" s="3" t="s">
        <v>572</v>
      </c>
      <c r="AD78" s="3" t="s">
        <v>572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573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337</v>
      </c>
      <c r="G79" s="3" t="s">
        <v>338</v>
      </c>
      <c r="H79" s="3" t="s">
        <v>338</v>
      </c>
      <c r="I79" s="3" t="s">
        <v>309</v>
      </c>
      <c r="J79" s="3" t="s">
        <v>574</v>
      </c>
      <c r="K79" s="3" t="s">
        <v>261</v>
      </c>
      <c r="L79" s="3" t="s">
        <v>123</v>
      </c>
      <c r="M79" s="3" t="s">
        <v>92</v>
      </c>
      <c r="N79" s="3" t="s">
        <v>340</v>
      </c>
      <c r="O79" s="3" t="s">
        <v>94</v>
      </c>
      <c r="P79" s="3" t="s">
        <v>341</v>
      </c>
      <c r="Q79" s="3" t="s">
        <v>94</v>
      </c>
      <c r="R79" s="3" t="s">
        <v>575</v>
      </c>
      <c r="S79" s="3" t="s">
        <v>575</v>
      </c>
      <c r="T79" s="3" t="s">
        <v>575</v>
      </c>
      <c r="U79" s="3" t="s">
        <v>575</v>
      </c>
      <c r="V79" s="3" t="s">
        <v>575</v>
      </c>
      <c r="W79" s="3" t="s">
        <v>575</v>
      </c>
      <c r="X79" s="3" t="s">
        <v>575</v>
      </c>
      <c r="Y79" s="3" t="s">
        <v>575</v>
      </c>
      <c r="Z79" s="3" t="s">
        <v>575</v>
      </c>
      <c r="AA79" s="3" t="s">
        <v>575</v>
      </c>
      <c r="AB79" s="3" t="s">
        <v>575</v>
      </c>
      <c r="AC79" s="3" t="s">
        <v>575</v>
      </c>
      <c r="AD79" s="3" t="s">
        <v>575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576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234</v>
      </c>
      <c r="G80" s="3" t="s">
        <v>235</v>
      </c>
      <c r="H80" s="3" t="s">
        <v>235</v>
      </c>
      <c r="I80" s="3" t="s">
        <v>309</v>
      </c>
      <c r="J80" s="3" t="s">
        <v>577</v>
      </c>
      <c r="K80" s="3" t="s">
        <v>261</v>
      </c>
      <c r="L80" s="3" t="s">
        <v>131</v>
      </c>
      <c r="M80" s="3" t="s">
        <v>115</v>
      </c>
      <c r="N80" s="3" t="s">
        <v>578</v>
      </c>
      <c r="O80" s="3" t="s">
        <v>94</v>
      </c>
      <c r="P80" s="3" t="s">
        <v>579</v>
      </c>
      <c r="Q80" s="3" t="s">
        <v>94</v>
      </c>
      <c r="R80" s="3" t="s">
        <v>580</v>
      </c>
      <c r="S80" s="3" t="s">
        <v>580</v>
      </c>
      <c r="T80" s="3" t="s">
        <v>580</v>
      </c>
      <c r="U80" s="3" t="s">
        <v>580</v>
      </c>
      <c r="V80" s="3" t="s">
        <v>580</v>
      </c>
      <c r="W80" s="3" t="s">
        <v>580</v>
      </c>
      <c r="X80" s="3" t="s">
        <v>580</v>
      </c>
      <c r="Y80" s="3" t="s">
        <v>580</v>
      </c>
      <c r="Z80" s="3" t="s">
        <v>580</v>
      </c>
      <c r="AA80" s="3" t="s">
        <v>580</v>
      </c>
      <c r="AB80" s="3" t="s">
        <v>580</v>
      </c>
      <c r="AC80" s="3" t="s">
        <v>580</v>
      </c>
      <c r="AD80" s="3" t="s">
        <v>580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581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317</v>
      </c>
      <c r="G81" s="3" t="s">
        <v>318</v>
      </c>
      <c r="H81" s="3" t="s">
        <v>318</v>
      </c>
      <c r="I81" s="3" t="s">
        <v>309</v>
      </c>
      <c r="J81" s="3" t="s">
        <v>582</v>
      </c>
      <c r="K81" s="3" t="s">
        <v>583</v>
      </c>
      <c r="L81" s="3" t="s">
        <v>238</v>
      </c>
      <c r="M81" s="3" t="s">
        <v>92</v>
      </c>
      <c r="N81" s="3" t="s">
        <v>321</v>
      </c>
      <c r="O81" s="3" t="s">
        <v>94</v>
      </c>
      <c r="P81" s="3" t="s">
        <v>322</v>
      </c>
      <c r="Q81" s="3" t="s">
        <v>94</v>
      </c>
      <c r="R81" s="3" t="s">
        <v>584</v>
      </c>
      <c r="S81" s="3" t="s">
        <v>584</v>
      </c>
      <c r="T81" s="3" t="s">
        <v>584</v>
      </c>
      <c r="U81" s="3" t="s">
        <v>584</v>
      </c>
      <c r="V81" s="3" t="s">
        <v>584</v>
      </c>
      <c r="W81" s="3" t="s">
        <v>584</v>
      </c>
      <c r="X81" s="3" t="s">
        <v>584</v>
      </c>
      <c r="Y81" s="3" t="s">
        <v>584</v>
      </c>
      <c r="Z81" s="3" t="s">
        <v>584</v>
      </c>
      <c r="AA81" s="3" t="s">
        <v>584</v>
      </c>
      <c r="AB81" s="3" t="s">
        <v>584</v>
      </c>
      <c r="AC81" s="3" t="s">
        <v>584</v>
      </c>
      <c r="AD81" s="3" t="s">
        <v>584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585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307</v>
      </c>
      <c r="G82" s="3" t="s">
        <v>308</v>
      </c>
      <c r="H82" s="3" t="s">
        <v>308</v>
      </c>
      <c r="I82" s="3" t="s">
        <v>309</v>
      </c>
      <c r="J82" s="3" t="s">
        <v>586</v>
      </c>
      <c r="K82" s="3" t="s">
        <v>587</v>
      </c>
      <c r="L82" s="3" t="s">
        <v>170</v>
      </c>
      <c r="M82" s="3" t="s">
        <v>115</v>
      </c>
      <c r="N82" s="3" t="s">
        <v>313</v>
      </c>
      <c r="O82" s="3" t="s">
        <v>94</v>
      </c>
      <c r="P82" s="3" t="s">
        <v>314</v>
      </c>
      <c r="Q82" s="3" t="s">
        <v>94</v>
      </c>
      <c r="R82" s="3" t="s">
        <v>588</v>
      </c>
      <c r="S82" s="3" t="s">
        <v>588</v>
      </c>
      <c r="T82" s="3" t="s">
        <v>588</v>
      </c>
      <c r="U82" s="3" t="s">
        <v>588</v>
      </c>
      <c r="V82" s="3" t="s">
        <v>588</v>
      </c>
      <c r="W82" s="3" t="s">
        <v>588</v>
      </c>
      <c r="X82" s="3" t="s">
        <v>588</v>
      </c>
      <c r="Y82" s="3" t="s">
        <v>588</v>
      </c>
      <c r="Z82" s="3" t="s">
        <v>588</v>
      </c>
      <c r="AA82" s="3" t="s">
        <v>588</v>
      </c>
      <c r="AB82" s="3" t="s">
        <v>588</v>
      </c>
      <c r="AC82" s="3" t="s">
        <v>588</v>
      </c>
      <c r="AD82" s="3" t="s">
        <v>588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589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307</v>
      </c>
      <c r="G83" s="3" t="s">
        <v>308</v>
      </c>
      <c r="H83" s="3" t="s">
        <v>308</v>
      </c>
      <c r="I83" s="3" t="s">
        <v>309</v>
      </c>
      <c r="J83" s="3" t="s">
        <v>590</v>
      </c>
      <c r="K83" s="3" t="s">
        <v>591</v>
      </c>
      <c r="L83" s="3" t="s">
        <v>592</v>
      </c>
      <c r="M83" s="3" t="s">
        <v>92</v>
      </c>
      <c r="N83" s="3" t="s">
        <v>313</v>
      </c>
      <c r="O83" s="3" t="s">
        <v>94</v>
      </c>
      <c r="P83" s="3" t="s">
        <v>314</v>
      </c>
      <c r="Q83" s="3" t="s">
        <v>94</v>
      </c>
      <c r="R83" s="3" t="s">
        <v>593</v>
      </c>
      <c r="S83" s="3" t="s">
        <v>593</v>
      </c>
      <c r="T83" s="3" t="s">
        <v>593</v>
      </c>
      <c r="U83" s="3" t="s">
        <v>593</v>
      </c>
      <c r="V83" s="3" t="s">
        <v>593</v>
      </c>
      <c r="W83" s="3" t="s">
        <v>593</v>
      </c>
      <c r="X83" s="3" t="s">
        <v>593</v>
      </c>
      <c r="Y83" s="3" t="s">
        <v>593</v>
      </c>
      <c r="Z83" s="3" t="s">
        <v>593</v>
      </c>
      <c r="AA83" s="3" t="s">
        <v>593</v>
      </c>
      <c r="AB83" s="3" t="s">
        <v>593</v>
      </c>
      <c r="AC83" s="3" t="s">
        <v>593</v>
      </c>
      <c r="AD83" s="3" t="s">
        <v>593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594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307</v>
      </c>
      <c r="G84" s="3" t="s">
        <v>308</v>
      </c>
      <c r="H84" s="3" t="s">
        <v>308</v>
      </c>
      <c r="I84" s="3" t="s">
        <v>309</v>
      </c>
      <c r="J84" s="3" t="s">
        <v>595</v>
      </c>
      <c r="K84" s="3" t="s">
        <v>596</v>
      </c>
      <c r="L84" s="3" t="s">
        <v>140</v>
      </c>
      <c r="M84" s="3" t="s">
        <v>115</v>
      </c>
      <c r="N84" s="3" t="s">
        <v>313</v>
      </c>
      <c r="O84" s="3" t="s">
        <v>94</v>
      </c>
      <c r="P84" s="3" t="s">
        <v>314</v>
      </c>
      <c r="Q84" s="3" t="s">
        <v>94</v>
      </c>
      <c r="R84" s="3" t="s">
        <v>597</v>
      </c>
      <c r="S84" s="3" t="s">
        <v>597</v>
      </c>
      <c r="T84" s="3" t="s">
        <v>597</v>
      </c>
      <c r="U84" s="3" t="s">
        <v>597</v>
      </c>
      <c r="V84" s="3" t="s">
        <v>597</v>
      </c>
      <c r="W84" s="3" t="s">
        <v>597</v>
      </c>
      <c r="X84" s="3" t="s">
        <v>597</v>
      </c>
      <c r="Y84" s="3" t="s">
        <v>597</v>
      </c>
      <c r="Z84" s="3" t="s">
        <v>597</v>
      </c>
      <c r="AA84" s="3" t="s">
        <v>597</v>
      </c>
      <c r="AB84" s="3" t="s">
        <v>597</v>
      </c>
      <c r="AC84" s="3" t="s">
        <v>597</v>
      </c>
      <c r="AD84" s="3" t="s">
        <v>597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598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337</v>
      </c>
      <c r="G85" s="3" t="s">
        <v>338</v>
      </c>
      <c r="H85" s="3" t="s">
        <v>338</v>
      </c>
      <c r="I85" s="3" t="s">
        <v>309</v>
      </c>
      <c r="J85" s="3" t="s">
        <v>372</v>
      </c>
      <c r="K85" s="3" t="s">
        <v>599</v>
      </c>
      <c r="L85" s="3" t="s">
        <v>600</v>
      </c>
      <c r="M85" s="3" t="s">
        <v>92</v>
      </c>
      <c r="N85" s="3" t="s">
        <v>340</v>
      </c>
      <c r="O85" s="3" t="s">
        <v>94</v>
      </c>
      <c r="P85" s="3" t="s">
        <v>341</v>
      </c>
      <c r="Q85" s="3" t="s">
        <v>94</v>
      </c>
      <c r="R85" s="3" t="s">
        <v>601</v>
      </c>
      <c r="S85" s="3" t="s">
        <v>601</v>
      </c>
      <c r="T85" s="3" t="s">
        <v>601</v>
      </c>
      <c r="U85" s="3" t="s">
        <v>601</v>
      </c>
      <c r="V85" s="3" t="s">
        <v>601</v>
      </c>
      <c r="W85" s="3" t="s">
        <v>601</v>
      </c>
      <c r="X85" s="3" t="s">
        <v>601</v>
      </c>
      <c r="Y85" s="3" t="s">
        <v>601</v>
      </c>
      <c r="Z85" s="3" t="s">
        <v>601</v>
      </c>
      <c r="AA85" s="3" t="s">
        <v>601</v>
      </c>
      <c r="AB85" s="3" t="s">
        <v>601</v>
      </c>
      <c r="AC85" s="3" t="s">
        <v>601</v>
      </c>
      <c r="AD85" s="3" t="s">
        <v>601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602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603</v>
      </c>
      <c r="G86" s="3" t="s">
        <v>604</v>
      </c>
      <c r="H86" s="3" t="s">
        <v>604</v>
      </c>
      <c r="I86" s="3" t="s">
        <v>605</v>
      </c>
      <c r="J86" s="3" t="s">
        <v>245</v>
      </c>
      <c r="K86" s="3" t="s">
        <v>606</v>
      </c>
      <c r="L86" s="3" t="s">
        <v>358</v>
      </c>
      <c r="M86" s="3" t="s">
        <v>115</v>
      </c>
      <c r="N86" s="3" t="s">
        <v>607</v>
      </c>
      <c r="O86" s="3" t="s">
        <v>94</v>
      </c>
      <c r="P86" s="3" t="s">
        <v>608</v>
      </c>
      <c r="Q86" s="3" t="s">
        <v>94</v>
      </c>
      <c r="R86" s="3" t="s">
        <v>609</v>
      </c>
      <c r="S86" s="3" t="s">
        <v>609</v>
      </c>
      <c r="T86" s="3" t="s">
        <v>609</v>
      </c>
      <c r="U86" s="3" t="s">
        <v>609</v>
      </c>
      <c r="V86" s="3" t="s">
        <v>609</v>
      </c>
      <c r="W86" s="3" t="s">
        <v>609</v>
      </c>
      <c r="X86" s="3" t="s">
        <v>609</v>
      </c>
      <c r="Y86" s="3" t="s">
        <v>609</v>
      </c>
      <c r="Z86" s="3" t="s">
        <v>609</v>
      </c>
      <c r="AA86" s="3" t="s">
        <v>609</v>
      </c>
      <c r="AB86" s="3" t="s">
        <v>609</v>
      </c>
      <c r="AC86" s="3" t="s">
        <v>609</v>
      </c>
      <c r="AD86" s="3" t="s">
        <v>609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610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611</v>
      </c>
      <c r="G87" s="3" t="s">
        <v>612</v>
      </c>
      <c r="H87" s="3" t="s">
        <v>612</v>
      </c>
      <c r="I87" s="3" t="s">
        <v>613</v>
      </c>
      <c r="J87" s="3" t="s">
        <v>614</v>
      </c>
      <c r="K87" s="3" t="s">
        <v>615</v>
      </c>
      <c r="L87" s="3" t="s">
        <v>194</v>
      </c>
      <c r="M87" s="3" t="s">
        <v>115</v>
      </c>
      <c r="N87" s="3" t="s">
        <v>616</v>
      </c>
      <c r="O87" s="3" t="s">
        <v>94</v>
      </c>
      <c r="P87" s="3" t="s">
        <v>617</v>
      </c>
      <c r="Q87" s="3" t="s">
        <v>94</v>
      </c>
      <c r="R87" s="3" t="s">
        <v>618</v>
      </c>
      <c r="S87" s="3" t="s">
        <v>618</v>
      </c>
      <c r="T87" s="3" t="s">
        <v>618</v>
      </c>
      <c r="U87" s="3" t="s">
        <v>618</v>
      </c>
      <c r="V87" s="3" t="s">
        <v>618</v>
      </c>
      <c r="W87" s="3" t="s">
        <v>618</v>
      </c>
      <c r="X87" s="3" t="s">
        <v>618</v>
      </c>
      <c r="Y87" s="3" t="s">
        <v>618</v>
      </c>
      <c r="Z87" s="3" t="s">
        <v>618</v>
      </c>
      <c r="AA87" s="3" t="s">
        <v>618</v>
      </c>
      <c r="AB87" s="3" t="s">
        <v>618</v>
      </c>
      <c r="AC87" s="3" t="s">
        <v>618</v>
      </c>
      <c r="AD87" s="3" t="s">
        <v>618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619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620</v>
      </c>
      <c r="G88" s="3" t="s">
        <v>621</v>
      </c>
      <c r="H88" s="3" t="s">
        <v>621</v>
      </c>
      <c r="I88" s="3" t="s">
        <v>157</v>
      </c>
      <c r="J88" s="3" t="s">
        <v>622</v>
      </c>
      <c r="K88" s="3" t="s">
        <v>623</v>
      </c>
      <c r="L88" s="3" t="s">
        <v>270</v>
      </c>
      <c r="M88" s="3" t="s">
        <v>92</v>
      </c>
      <c r="N88" s="3" t="s">
        <v>624</v>
      </c>
      <c r="O88" s="3" t="s">
        <v>94</v>
      </c>
      <c r="P88" s="3" t="s">
        <v>625</v>
      </c>
      <c r="Q88" s="3" t="s">
        <v>94</v>
      </c>
      <c r="R88" s="3" t="s">
        <v>626</v>
      </c>
      <c r="S88" s="3" t="s">
        <v>626</v>
      </c>
      <c r="T88" s="3" t="s">
        <v>626</v>
      </c>
      <c r="U88" s="3" t="s">
        <v>626</v>
      </c>
      <c r="V88" s="3" t="s">
        <v>626</v>
      </c>
      <c r="W88" s="3" t="s">
        <v>626</v>
      </c>
      <c r="X88" s="3" t="s">
        <v>626</v>
      </c>
      <c r="Y88" s="3" t="s">
        <v>626</v>
      </c>
      <c r="Z88" s="3" t="s">
        <v>626</v>
      </c>
      <c r="AA88" s="3" t="s">
        <v>626</v>
      </c>
      <c r="AB88" s="3" t="s">
        <v>626</v>
      </c>
      <c r="AC88" s="3" t="s">
        <v>626</v>
      </c>
      <c r="AD88" s="3" t="s">
        <v>626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627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628</v>
      </c>
      <c r="G89" s="3" t="s">
        <v>629</v>
      </c>
      <c r="H89" s="3" t="s">
        <v>629</v>
      </c>
      <c r="I89" s="3" t="s">
        <v>157</v>
      </c>
      <c r="J89" s="3" t="s">
        <v>630</v>
      </c>
      <c r="K89" s="3" t="s">
        <v>623</v>
      </c>
      <c r="L89" s="3" t="s">
        <v>631</v>
      </c>
      <c r="M89" s="3" t="s">
        <v>92</v>
      </c>
      <c r="N89" s="3" t="s">
        <v>632</v>
      </c>
      <c r="O89" s="3" t="s">
        <v>94</v>
      </c>
      <c r="P89" s="3" t="s">
        <v>633</v>
      </c>
      <c r="Q89" s="3" t="s">
        <v>94</v>
      </c>
      <c r="R89" s="3" t="s">
        <v>634</v>
      </c>
      <c r="S89" s="3" t="s">
        <v>634</v>
      </c>
      <c r="T89" s="3" t="s">
        <v>634</v>
      </c>
      <c r="U89" s="3" t="s">
        <v>634</v>
      </c>
      <c r="V89" s="3" t="s">
        <v>634</v>
      </c>
      <c r="W89" s="3" t="s">
        <v>634</v>
      </c>
      <c r="X89" s="3" t="s">
        <v>634</v>
      </c>
      <c r="Y89" s="3" t="s">
        <v>634</v>
      </c>
      <c r="Z89" s="3" t="s">
        <v>634</v>
      </c>
      <c r="AA89" s="3" t="s">
        <v>634</v>
      </c>
      <c r="AB89" s="3" t="s">
        <v>634</v>
      </c>
      <c r="AC89" s="3" t="s">
        <v>634</v>
      </c>
      <c r="AD89" s="3" t="s">
        <v>634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635</v>
      </c>
      <c r="B90" s="3" t="s">
        <v>82</v>
      </c>
      <c r="C90" s="3" t="s">
        <v>83</v>
      </c>
      <c r="D90" s="3" t="s">
        <v>84</v>
      </c>
      <c r="E90" s="3" t="s">
        <v>636</v>
      </c>
      <c r="F90" s="3" t="s">
        <v>637</v>
      </c>
      <c r="G90" s="3" t="s">
        <v>638</v>
      </c>
      <c r="H90" s="3" t="s">
        <v>638</v>
      </c>
      <c r="I90" s="3" t="s">
        <v>157</v>
      </c>
      <c r="J90" s="3" t="s">
        <v>639</v>
      </c>
      <c r="K90" s="3" t="s">
        <v>640</v>
      </c>
      <c r="L90" s="3" t="s">
        <v>641</v>
      </c>
      <c r="M90" s="3" t="s">
        <v>92</v>
      </c>
      <c r="N90" s="3" t="s">
        <v>642</v>
      </c>
      <c r="O90" s="3" t="s">
        <v>94</v>
      </c>
      <c r="P90" s="3" t="s">
        <v>643</v>
      </c>
      <c r="Q90" s="3" t="s">
        <v>94</v>
      </c>
      <c r="R90" s="3" t="s">
        <v>644</v>
      </c>
      <c r="S90" s="3" t="s">
        <v>644</v>
      </c>
      <c r="T90" s="3" t="s">
        <v>644</v>
      </c>
      <c r="U90" s="3" t="s">
        <v>644</v>
      </c>
      <c r="V90" s="3" t="s">
        <v>644</v>
      </c>
      <c r="W90" s="3" t="s">
        <v>644</v>
      </c>
      <c r="X90" s="3" t="s">
        <v>644</v>
      </c>
      <c r="Y90" s="3" t="s">
        <v>644</v>
      </c>
      <c r="Z90" s="3" t="s">
        <v>644</v>
      </c>
      <c r="AA90" s="3" t="s">
        <v>644</v>
      </c>
      <c r="AB90" s="3" t="s">
        <v>644</v>
      </c>
      <c r="AC90" s="3" t="s">
        <v>644</v>
      </c>
      <c r="AD90" s="3" t="s">
        <v>644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645</v>
      </c>
      <c r="B91" s="3" t="s">
        <v>82</v>
      </c>
      <c r="C91" s="3" t="s">
        <v>83</v>
      </c>
      <c r="D91" s="3" t="s">
        <v>84</v>
      </c>
      <c r="E91" s="3" t="s">
        <v>636</v>
      </c>
      <c r="F91" s="3" t="s">
        <v>646</v>
      </c>
      <c r="G91" s="3" t="s">
        <v>647</v>
      </c>
      <c r="H91" s="3" t="s">
        <v>647</v>
      </c>
      <c r="I91" s="3" t="s">
        <v>157</v>
      </c>
      <c r="J91" s="3" t="s">
        <v>648</v>
      </c>
      <c r="K91" s="3" t="s">
        <v>649</v>
      </c>
      <c r="L91" s="3" t="s">
        <v>650</v>
      </c>
      <c r="M91" s="3" t="s">
        <v>92</v>
      </c>
      <c r="N91" s="3" t="s">
        <v>651</v>
      </c>
      <c r="O91" s="3" t="s">
        <v>94</v>
      </c>
      <c r="P91" s="3" t="s">
        <v>652</v>
      </c>
      <c r="Q91" s="3" t="s">
        <v>94</v>
      </c>
      <c r="R91" s="3" t="s">
        <v>653</v>
      </c>
      <c r="S91" s="3" t="s">
        <v>653</v>
      </c>
      <c r="T91" s="3" t="s">
        <v>653</v>
      </c>
      <c r="U91" s="3" t="s">
        <v>653</v>
      </c>
      <c r="V91" s="3" t="s">
        <v>653</v>
      </c>
      <c r="W91" s="3" t="s">
        <v>653</v>
      </c>
      <c r="X91" s="3" t="s">
        <v>653</v>
      </c>
      <c r="Y91" s="3" t="s">
        <v>653</v>
      </c>
      <c r="Z91" s="3" t="s">
        <v>653</v>
      </c>
      <c r="AA91" s="3" t="s">
        <v>653</v>
      </c>
      <c r="AB91" s="3" t="s">
        <v>653</v>
      </c>
      <c r="AC91" s="3" t="s">
        <v>653</v>
      </c>
      <c r="AD91" s="3" t="s">
        <v>653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654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655</v>
      </c>
      <c r="G92" s="3" t="s">
        <v>656</v>
      </c>
      <c r="H92" s="3" t="s">
        <v>656</v>
      </c>
      <c r="I92" s="3" t="s">
        <v>157</v>
      </c>
      <c r="J92" s="3" t="s">
        <v>657</v>
      </c>
      <c r="K92" s="3" t="s">
        <v>658</v>
      </c>
      <c r="L92" s="3" t="s">
        <v>131</v>
      </c>
      <c r="M92" s="3" t="s">
        <v>92</v>
      </c>
      <c r="N92" s="3" t="s">
        <v>659</v>
      </c>
      <c r="O92" s="3" t="s">
        <v>94</v>
      </c>
      <c r="P92" s="3" t="s">
        <v>660</v>
      </c>
      <c r="Q92" s="3" t="s">
        <v>94</v>
      </c>
      <c r="R92" s="3" t="s">
        <v>661</v>
      </c>
      <c r="S92" s="3" t="s">
        <v>661</v>
      </c>
      <c r="T92" s="3" t="s">
        <v>661</v>
      </c>
      <c r="U92" s="3" t="s">
        <v>661</v>
      </c>
      <c r="V92" s="3" t="s">
        <v>661</v>
      </c>
      <c r="W92" s="3" t="s">
        <v>661</v>
      </c>
      <c r="X92" s="3" t="s">
        <v>661</v>
      </c>
      <c r="Y92" s="3" t="s">
        <v>661</v>
      </c>
      <c r="Z92" s="3" t="s">
        <v>661</v>
      </c>
      <c r="AA92" s="3" t="s">
        <v>661</v>
      </c>
      <c r="AB92" s="3" t="s">
        <v>661</v>
      </c>
      <c r="AC92" s="3" t="s">
        <v>661</v>
      </c>
      <c r="AD92" s="3" t="s">
        <v>661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662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663</v>
      </c>
      <c r="G93" s="3" t="s">
        <v>664</v>
      </c>
      <c r="H93" s="3" t="s">
        <v>664</v>
      </c>
      <c r="I93" s="3" t="s">
        <v>157</v>
      </c>
      <c r="J93" s="3" t="s">
        <v>665</v>
      </c>
      <c r="K93" s="3" t="s">
        <v>238</v>
      </c>
      <c r="L93" s="3" t="s">
        <v>666</v>
      </c>
      <c r="M93" s="3" t="s">
        <v>92</v>
      </c>
      <c r="N93" s="3" t="s">
        <v>667</v>
      </c>
      <c r="O93" s="3" t="s">
        <v>94</v>
      </c>
      <c r="P93" s="3" t="s">
        <v>668</v>
      </c>
      <c r="Q93" s="3" t="s">
        <v>94</v>
      </c>
      <c r="R93" s="3" t="s">
        <v>669</v>
      </c>
      <c r="S93" s="3" t="s">
        <v>669</v>
      </c>
      <c r="T93" s="3" t="s">
        <v>669</v>
      </c>
      <c r="U93" s="3" t="s">
        <v>669</v>
      </c>
      <c r="V93" s="3" t="s">
        <v>669</v>
      </c>
      <c r="W93" s="3" t="s">
        <v>669</v>
      </c>
      <c r="X93" s="3" t="s">
        <v>669</v>
      </c>
      <c r="Y93" s="3" t="s">
        <v>669</v>
      </c>
      <c r="Z93" s="3" t="s">
        <v>669</v>
      </c>
      <c r="AA93" s="3" t="s">
        <v>669</v>
      </c>
      <c r="AB93" s="3" t="s">
        <v>669</v>
      </c>
      <c r="AC93" s="3" t="s">
        <v>669</v>
      </c>
      <c r="AD93" s="3" t="s">
        <v>669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670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671</v>
      </c>
      <c r="G94" s="3" t="s">
        <v>672</v>
      </c>
      <c r="H94" s="3" t="s">
        <v>672</v>
      </c>
      <c r="I94" s="3" t="s">
        <v>157</v>
      </c>
      <c r="J94" s="3" t="s">
        <v>673</v>
      </c>
      <c r="K94" s="3" t="s">
        <v>600</v>
      </c>
      <c r="L94" s="3" t="s">
        <v>312</v>
      </c>
      <c r="M94" s="3" t="s">
        <v>92</v>
      </c>
      <c r="N94" s="3" t="s">
        <v>674</v>
      </c>
      <c r="O94" s="3" t="s">
        <v>94</v>
      </c>
      <c r="P94" s="3" t="s">
        <v>675</v>
      </c>
      <c r="Q94" s="3" t="s">
        <v>94</v>
      </c>
      <c r="R94" s="3" t="s">
        <v>676</v>
      </c>
      <c r="S94" s="3" t="s">
        <v>676</v>
      </c>
      <c r="T94" s="3" t="s">
        <v>676</v>
      </c>
      <c r="U94" s="3" t="s">
        <v>676</v>
      </c>
      <c r="V94" s="3" t="s">
        <v>676</v>
      </c>
      <c r="W94" s="3" t="s">
        <v>676</v>
      </c>
      <c r="X94" s="3" t="s">
        <v>676</v>
      </c>
      <c r="Y94" s="3" t="s">
        <v>676</v>
      </c>
      <c r="Z94" s="3" t="s">
        <v>676</v>
      </c>
      <c r="AA94" s="3" t="s">
        <v>676</v>
      </c>
      <c r="AB94" s="3" t="s">
        <v>676</v>
      </c>
      <c r="AC94" s="3" t="s">
        <v>676</v>
      </c>
      <c r="AD94" s="3" t="s">
        <v>676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677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465</v>
      </c>
      <c r="G95" s="3" t="s">
        <v>209</v>
      </c>
      <c r="H95" s="3" t="s">
        <v>209</v>
      </c>
      <c r="I95" s="3" t="s">
        <v>449</v>
      </c>
      <c r="J95" s="3" t="s">
        <v>648</v>
      </c>
      <c r="K95" s="3" t="s">
        <v>401</v>
      </c>
      <c r="L95" s="3" t="s">
        <v>678</v>
      </c>
      <c r="M95" s="3" t="s">
        <v>92</v>
      </c>
      <c r="N95" s="3" t="s">
        <v>485</v>
      </c>
      <c r="O95" s="3" t="s">
        <v>94</v>
      </c>
      <c r="P95" s="3" t="s">
        <v>486</v>
      </c>
      <c r="Q95" s="3" t="s">
        <v>94</v>
      </c>
      <c r="R95" s="3" t="s">
        <v>679</v>
      </c>
      <c r="S95" s="3" t="s">
        <v>679</v>
      </c>
      <c r="T95" s="3" t="s">
        <v>679</v>
      </c>
      <c r="U95" s="3" t="s">
        <v>679</v>
      </c>
      <c r="V95" s="3" t="s">
        <v>679</v>
      </c>
      <c r="W95" s="3" t="s">
        <v>679</v>
      </c>
      <c r="X95" s="3" t="s">
        <v>679</v>
      </c>
      <c r="Y95" s="3" t="s">
        <v>679</v>
      </c>
      <c r="Z95" s="3" t="s">
        <v>679</v>
      </c>
      <c r="AA95" s="3" t="s">
        <v>679</v>
      </c>
      <c r="AB95" s="3" t="s">
        <v>679</v>
      </c>
      <c r="AC95" s="3" t="s">
        <v>679</v>
      </c>
      <c r="AD95" s="3" t="s">
        <v>679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680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681</v>
      </c>
      <c r="G96" s="3" t="s">
        <v>682</v>
      </c>
      <c r="H96" s="3" t="s">
        <v>682</v>
      </c>
      <c r="I96" s="3" t="s">
        <v>683</v>
      </c>
      <c r="J96" s="3" t="s">
        <v>684</v>
      </c>
      <c r="K96" s="3" t="s">
        <v>685</v>
      </c>
      <c r="L96" s="3" t="s">
        <v>91</v>
      </c>
      <c r="M96" s="3" t="s">
        <v>115</v>
      </c>
      <c r="N96" s="3" t="s">
        <v>686</v>
      </c>
      <c r="O96" s="3" t="s">
        <v>94</v>
      </c>
      <c r="P96" s="3" t="s">
        <v>687</v>
      </c>
      <c r="Q96" s="3" t="s">
        <v>94</v>
      </c>
      <c r="R96" s="3" t="s">
        <v>688</v>
      </c>
      <c r="S96" s="3" t="s">
        <v>688</v>
      </c>
      <c r="T96" s="3" t="s">
        <v>688</v>
      </c>
      <c r="U96" s="3" t="s">
        <v>688</v>
      </c>
      <c r="V96" s="3" t="s">
        <v>688</v>
      </c>
      <c r="W96" s="3" t="s">
        <v>688</v>
      </c>
      <c r="X96" s="3" t="s">
        <v>688</v>
      </c>
      <c r="Y96" s="3" t="s">
        <v>688</v>
      </c>
      <c r="Z96" s="3" t="s">
        <v>688</v>
      </c>
      <c r="AA96" s="3" t="s">
        <v>688</v>
      </c>
      <c r="AB96" s="3" t="s">
        <v>688</v>
      </c>
      <c r="AC96" s="3" t="s">
        <v>688</v>
      </c>
      <c r="AD96" s="3" t="s">
        <v>688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689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690</v>
      </c>
      <c r="G97" s="3" t="s">
        <v>691</v>
      </c>
      <c r="H97" s="3" t="s">
        <v>691</v>
      </c>
      <c r="I97" s="3" t="s">
        <v>683</v>
      </c>
      <c r="J97" s="3" t="s">
        <v>692</v>
      </c>
      <c r="K97" s="3" t="s">
        <v>693</v>
      </c>
      <c r="L97" s="3" t="s">
        <v>278</v>
      </c>
      <c r="M97" s="3" t="s">
        <v>115</v>
      </c>
      <c r="N97" s="3" t="s">
        <v>694</v>
      </c>
      <c r="O97" s="3" t="s">
        <v>94</v>
      </c>
      <c r="P97" s="3" t="s">
        <v>695</v>
      </c>
      <c r="Q97" s="3" t="s">
        <v>94</v>
      </c>
      <c r="R97" s="3" t="s">
        <v>696</v>
      </c>
      <c r="S97" s="3" t="s">
        <v>696</v>
      </c>
      <c r="T97" s="3" t="s">
        <v>696</v>
      </c>
      <c r="U97" s="3" t="s">
        <v>696</v>
      </c>
      <c r="V97" s="3" t="s">
        <v>696</v>
      </c>
      <c r="W97" s="3" t="s">
        <v>696</v>
      </c>
      <c r="X97" s="3" t="s">
        <v>696</v>
      </c>
      <c r="Y97" s="3" t="s">
        <v>696</v>
      </c>
      <c r="Z97" s="3" t="s">
        <v>696</v>
      </c>
      <c r="AA97" s="3" t="s">
        <v>696</v>
      </c>
      <c r="AB97" s="3" t="s">
        <v>696</v>
      </c>
      <c r="AC97" s="3" t="s">
        <v>696</v>
      </c>
      <c r="AD97" s="3" t="s">
        <v>696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697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698</v>
      </c>
      <c r="G98" s="3" t="s">
        <v>699</v>
      </c>
      <c r="H98" s="3" t="s">
        <v>699</v>
      </c>
      <c r="I98" s="3" t="s">
        <v>683</v>
      </c>
      <c r="J98" s="3" t="s">
        <v>700</v>
      </c>
      <c r="K98" s="3" t="s">
        <v>261</v>
      </c>
      <c r="L98" s="3" t="s">
        <v>141</v>
      </c>
      <c r="M98" s="3" t="s">
        <v>92</v>
      </c>
      <c r="N98" s="3" t="s">
        <v>701</v>
      </c>
      <c r="O98" s="3" t="s">
        <v>94</v>
      </c>
      <c r="P98" s="3" t="s">
        <v>702</v>
      </c>
      <c r="Q98" s="3" t="s">
        <v>94</v>
      </c>
      <c r="R98" s="3" t="s">
        <v>703</v>
      </c>
      <c r="S98" s="3" t="s">
        <v>703</v>
      </c>
      <c r="T98" s="3" t="s">
        <v>703</v>
      </c>
      <c r="U98" s="3" t="s">
        <v>703</v>
      </c>
      <c r="V98" s="3" t="s">
        <v>703</v>
      </c>
      <c r="W98" s="3" t="s">
        <v>703</v>
      </c>
      <c r="X98" s="3" t="s">
        <v>703</v>
      </c>
      <c r="Y98" s="3" t="s">
        <v>703</v>
      </c>
      <c r="Z98" s="3" t="s">
        <v>703</v>
      </c>
      <c r="AA98" s="3" t="s">
        <v>703</v>
      </c>
      <c r="AB98" s="3" t="s">
        <v>703</v>
      </c>
      <c r="AC98" s="3" t="s">
        <v>703</v>
      </c>
      <c r="AD98" s="3" t="s">
        <v>703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704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705</v>
      </c>
      <c r="G99" s="3" t="s">
        <v>706</v>
      </c>
      <c r="H99" s="3" t="s">
        <v>706</v>
      </c>
      <c r="I99" s="3" t="s">
        <v>683</v>
      </c>
      <c r="J99" s="3" t="s">
        <v>707</v>
      </c>
      <c r="K99" s="3" t="s">
        <v>270</v>
      </c>
      <c r="L99" s="3" t="s">
        <v>708</v>
      </c>
      <c r="M99" s="3" t="s">
        <v>115</v>
      </c>
      <c r="N99" s="3" t="s">
        <v>694</v>
      </c>
      <c r="O99" s="3" t="s">
        <v>94</v>
      </c>
      <c r="P99" s="3" t="s">
        <v>695</v>
      </c>
      <c r="Q99" s="3" t="s">
        <v>94</v>
      </c>
      <c r="R99" s="3" t="s">
        <v>709</v>
      </c>
      <c r="S99" s="3" t="s">
        <v>709</v>
      </c>
      <c r="T99" s="3" t="s">
        <v>709</v>
      </c>
      <c r="U99" s="3" t="s">
        <v>709</v>
      </c>
      <c r="V99" s="3" t="s">
        <v>709</v>
      </c>
      <c r="W99" s="3" t="s">
        <v>709</v>
      </c>
      <c r="X99" s="3" t="s">
        <v>709</v>
      </c>
      <c r="Y99" s="3" t="s">
        <v>709</v>
      </c>
      <c r="Z99" s="3" t="s">
        <v>709</v>
      </c>
      <c r="AA99" s="3" t="s">
        <v>709</v>
      </c>
      <c r="AB99" s="3" t="s">
        <v>709</v>
      </c>
      <c r="AC99" s="3" t="s">
        <v>709</v>
      </c>
      <c r="AD99" s="3" t="s">
        <v>709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710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698</v>
      </c>
      <c r="G100" s="3" t="s">
        <v>699</v>
      </c>
      <c r="H100" s="3" t="s">
        <v>699</v>
      </c>
      <c r="I100" s="3" t="s">
        <v>683</v>
      </c>
      <c r="J100" s="3" t="s">
        <v>319</v>
      </c>
      <c r="K100" s="3" t="s">
        <v>711</v>
      </c>
      <c r="L100" s="3" t="s">
        <v>300</v>
      </c>
      <c r="M100" s="3" t="s">
        <v>92</v>
      </c>
      <c r="N100" s="3" t="s">
        <v>712</v>
      </c>
      <c r="O100" s="3" t="s">
        <v>94</v>
      </c>
      <c r="P100" s="3" t="s">
        <v>713</v>
      </c>
      <c r="Q100" s="3" t="s">
        <v>94</v>
      </c>
      <c r="R100" s="3" t="s">
        <v>714</v>
      </c>
      <c r="S100" s="3" t="s">
        <v>714</v>
      </c>
      <c r="T100" s="3" t="s">
        <v>714</v>
      </c>
      <c r="U100" s="3" t="s">
        <v>714</v>
      </c>
      <c r="V100" s="3" t="s">
        <v>714</v>
      </c>
      <c r="W100" s="3" t="s">
        <v>714</v>
      </c>
      <c r="X100" s="3" t="s">
        <v>714</v>
      </c>
      <c r="Y100" s="3" t="s">
        <v>714</v>
      </c>
      <c r="Z100" s="3" t="s">
        <v>714</v>
      </c>
      <c r="AA100" s="3" t="s">
        <v>714</v>
      </c>
      <c r="AB100" s="3" t="s">
        <v>714</v>
      </c>
      <c r="AC100" s="3" t="s">
        <v>714</v>
      </c>
      <c r="AD100" s="3" t="s">
        <v>714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715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698</v>
      </c>
      <c r="G101" s="3" t="s">
        <v>699</v>
      </c>
      <c r="H101" s="3" t="s">
        <v>699</v>
      </c>
      <c r="I101" s="3" t="s">
        <v>683</v>
      </c>
      <c r="J101" s="3" t="s">
        <v>716</v>
      </c>
      <c r="K101" s="3" t="s">
        <v>91</v>
      </c>
      <c r="L101" s="3" t="s">
        <v>220</v>
      </c>
      <c r="M101" s="3" t="s">
        <v>92</v>
      </c>
      <c r="N101" s="3" t="s">
        <v>701</v>
      </c>
      <c r="O101" s="3" t="s">
        <v>94</v>
      </c>
      <c r="P101" s="3" t="s">
        <v>702</v>
      </c>
      <c r="Q101" s="3" t="s">
        <v>94</v>
      </c>
      <c r="R101" s="3" t="s">
        <v>717</v>
      </c>
      <c r="S101" s="3" t="s">
        <v>717</v>
      </c>
      <c r="T101" s="3" t="s">
        <v>717</v>
      </c>
      <c r="U101" s="3" t="s">
        <v>717</v>
      </c>
      <c r="V101" s="3" t="s">
        <v>717</v>
      </c>
      <c r="W101" s="3" t="s">
        <v>717</v>
      </c>
      <c r="X101" s="3" t="s">
        <v>717</v>
      </c>
      <c r="Y101" s="3" t="s">
        <v>717</v>
      </c>
      <c r="Z101" s="3" t="s">
        <v>717</v>
      </c>
      <c r="AA101" s="3" t="s">
        <v>717</v>
      </c>
      <c r="AB101" s="3" t="s">
        <v>717</v>
      </c>
      <c r="AC101" s="3" t="s">
        <v>717</v>
      </c>
      <c r="AD101" s="3" t="s">
        <v>717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718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250</v>
      </c>
      <c r="G102" s="3" t="s">
        <v>251</v>
      </c>
      <c r="H102" s="3" t="s">
        <v>251</v>
      </c>
      <c r="I102" s="3" t="s">
        <v>236</v>
      </c>
      <c r="J102" s="3" t="s">
        <v>719</v>
      </c>
      <c r="K102" s="3" t="s">
        <v>292</v>
      </c>
      <c r="L102" s="3" t="s">
        <v>720</v>
      </c>
      <c r="M102" s="3" t="s">
        <v>92</v>
      </c>
      <c r="N102" s="3" t="s">
        <v>254</v>
      </c>
      <c r="O102" s="3" t="s">
        <v>94</v>
      </c>
      <c r="P102" s="3" t="s">
        <v>255</v>
      </c>
      <c r="Q102" s="3" t="s">
        <v>94</v>
      </c>
      <c r="R102" s="3" t="s">
        <v>721</v>
      </c>
      <c r="S102" s="3" t="s">
        <v>721</v>
      </c>
      <c r="T102" s="3" t="s">
        <v>721</v>
      </c>
      <c r="U102" s="3" t="s">
        <v>721</v>
      </c>
      <c r="V102" s="3" t="s">
        <v>721</v>
      </c>
      <c r="W102" s="3" t="s">
        <v>721</v>
      </c>
      <c r="X102" s="3" t="s">
        <v>721</v>
      </c>
      <c r="Y102" s="3" t="s">
        <v>721</v>
      </c>
      <c r="Z102" s="3" t="s">
        <v>721</v>
      </c>
      <c r="AA102" s="3" t="s">
        <v>721</v>
      </c>
      <c r="AB102" s="3" t="s">
        <v>721</v>
      </c>
      <c r="AC102" s="3" t="s">
        <v>721</v>
      </c>
      <c r="AD102" s="3" t="s">
        <v>721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722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723</v>
      </c>
      <c r="G103" s="3" t="s">
        <v>724</v>
      </c>
      <c r="H103" s="3" t="s">
        <v>724</v>
      </c>
      <c r="I103" s="3" t="s">
        <v>236</v>
      </c>
      <c r="J103" s="3" t="s">
        <v>725</v>
      </c>
      <c r="K103" s="3" t="s">
        <v>726</v>
      </c>
      <c r="L103" s="3" t="s">
        <v>727</v>
      </c>
      <c r="M103" s="3" t="s">
        <v>92</v>
      </c>
      <c r="N103" s="3" t="s">
        <v>728</v>
      </c>
      <c r="O103" s="3" t="s">
        <v>94</v>
      </c>
      <c r="P103" s="3" t="s">
        <v>729</v>
      </c>
      <c r="Q103" s="3" t="s">
        <v>94</v>
      </c>
      <c r="R103" s="3" t="s">
        <v>730</v>
      </c>
      <c r="S103" s="3" t="s">
        <v>730</v>
      </c>
      <c r="T103" s="3" t="s">
        <v>730</v>
      </c>
      <c r="U103" s="3" t="s">
        <v>730</v>
      </c>
      <c r="V103" s="3" t="s">
        <v>730</v>
      </c>
      <c r="W103" s="3" t="s">
        <v>730</v>
      </c>
      <c r="X103" s="3" t="s">
        <v>730</v>
      </c>
      <c r="Y103" s="3" t="s">
        <v>730</v>
      </c>
      <c r="Z103" s="3" t="s">
        <v>730</v>
      </c>
      <c r="AA103" s="3" t="s">
        <v>730</v>
      </c>
      <c r="AB103" s="3" t="s">
        <v>730</v>
      </c>
      <c r="AC103" s="3" t="s">
        <v>730</v>
      </c>
      <c r="AD103" s="3" t="s">
        <v>730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731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732</v>
      </c>
      <c r="G104" s="3" t="s">
        <v>733</v>
      </c>
      <c r="H104" s="3" t="s">
        <v>733</v>
      </c>
      <c r="I104" s="3" t="s">
        <v>236</v>
      </c>
      <c r="J104" s="3" t="s">
        <v>734</v>
      </c>
      <c r="K104" s="3" t="s">
        <v>735</v>
      </c>
      <c r="L104" s="3" t="s">
        <v>90</v>
      </c>
      <c r="M104" s="3" t="s">
        <v>92</v>
      </c>
      <c r="N104" s="3" t="s">
        <v>736</v>
      </c>
      <c r="O104" s="3" t="s">
        <v>94</v>
      </c>
      <c r="P104" s="3" t="s">
        <v>737</v>
      </c>
      <c r="Q104" s="3" t="s">
        <v>94</v>
      </c>
      <c r="R104" s="3" t="s">
        <v>738</v>
      </c>
      <c r="S104" s="3" t="s">
        <v>738</v>
      </c>
      <c r="T104" s="3" t="s">
        <v>738</v>
      </c>
      <c r="U104" s="3" t="s">
        <v>738</v>
      </c>
      <c r="V104" s="3" t="s">
        <v>738</v>
      </c>
      <c r="W104" s="3" t="s">
        <v>738</v>
      </c>
      <c r="X104" s="3" t="s">
        <v>738</v>
      </c>
      <c r="Y104" s="3" t="s">
        <v>738</v>
      </c>
      <c r="Z104" s="3" t="s">
        <v>738</v>
      </c>
      <c r="AA104" s="3" t="s">
        <v>738</v>
      </c>
      <c r="AB104" s="3" t="s">
        <v>738</v>
      </c>
      <c r="AC104" s="3" t="s">
        <v>738</v>
      </c>
      <c r="AD104" s="3" t="s">
        <v>738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739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740</v>
      </c>
      <c r="G105" s="3" t="s">
        <v>741</v>
      </c>
      <c r="H105" s="3" t="s">
        <v>741</v>
      </c>
      <c r="I105" s="3" t="s">
        <v>236</v>
      </c>
      <c r="J105" s="3" t="s">
        <v>742</v>
      </c>
      <c r="K105" s="3" t="s">
        <v>211</v>
      </c>
      <c r="L105" s="3" t="s">
        <v>292</v>
      </c>
      <c r="M105" s="3" t="s">
        <v>115</v>
      </c>
      <c r="N105" s="3" t="s">
        <v>743</v>
      </c>
      <c r="O105" s="3" t="s">
        <v>94</v>
      </c>
      <c r="P105" s="3" t="s">
        <v>744</v>
      </c>
      <c r="Q105" s="3" t="s">
        <v>94</v>
      </c>
      <c r="R105" s="3" t="s">
        <v>745</v>
      </c>
      <c r="S105" s="3" t="s">
        <v>745</v>
      </c>
      <c r="T105" s="3" t="s">
        <v>745</v>
      </c>
      <c r="U105" s="3" t="s">
        <v>745</v>
      </c>
      <c r="V105" s="3" t="s">
        <v>745</v>
      </c>
      <c r="W105" s="3" t="s">
        <v>745</v>
      </c>
      <c r="X105" s="3" t="s">
        <v>745</v>
      </c>
      <c r="Y105" s="3" t="s">
        <v>745</v>
      </c>
      <c r="Z105" s="3" t="s">
        <v>745</v>
      </c>
      <c r="AA105" s="3" t="s">
        <v>745</v>
      </c>
      <c r="AB105" s="3" t="s">
        <v>745</v>
      </c>
      <c r="AC105" s="3" t="s">
        <v>745</v>
      </c>
      <c r="AD105" s="3" t="s">
        <v>745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746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747</v>
      </c>
      <c r="G106" s="3" t="s">
        <v>748</v>
      </c>
      <c r="H106" s="3" t="s">
        <v>748</v>
      </c>
      <c r="I106" s="3" t="s">
        <v>236</v>
      </c>
      <c r="J106" s="3" t="s">
        <v>749</v>
      </c>
      <c r="K106" s="3" t="s">
        <v>750</v>
      </c>
      <c r="L106" s="3" t="s">
        <v>292</v>
      </c>
      <c r="M106" s="3" t="s">
        <v>92</v>
      </c>
      <c r="N106" s="3" t="s">
        <v>751</v>
      </c>
      <c r="O106" s="3" t="s">
        <v>94</v>
      </c>
      <c r="P106" s="3" t="s">
        <v>752</v>
      </c>
      <c r="Q106" s="3" t="s">
        <v>94</v>
      </c>
      <c r="R106" s="3" t="s">
        <v>753</v>
      </c>
      <c r="S106" s="3" t="s">
        <v>753</v>
      </c>
      <c r="T106" s="3" t="s">
        <v>753</v>
      </c>
      <c r="U106" s="3" t="s">
        <v>753</v>
      </c>
      <c r="V106" s="3" t="s">
        <v>753</v>
      </c>
      <c r="W106" s="3" t="s">
        <v>753</v>
      </c>
      <c r="X106" s="3" t="s">
        <v>753</v>
      </c>
      <c r="Y106" s="3" t="s">
        <v>753</v>
      </c>
      <c r="Z106" s="3" t="s">
        <v>753</v>
      </c>
      <c r="AA106" s="3" t="s">
        <v>753</v>
      </c>
      <c r="AB106" s="3" t="s">
        <v>753</v>
      </c>
      <c r="AC106" s="3" t="s">
        <v>753</v>
      </c>
      <c r="AD106" s="3" t="s">
        <v>753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754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755</v>
      </c>
      <c r="G107" s="3" t="s">
        <v>756</v>
      </c>
      <c r="H107" s="3" t="s">
        <v>756</v>
      </c>
      <c r="I107" s="3" t="s">
        <v>236</v>
      </c>
      <c r="J107" s="3" t="s">
        <v>757</v>
      </c>
      <c r="K107" s="3" t="s">
        <v>758</v>
      </c>
      <c r="L107" s="3" t="s">
        <v>759</v>
      </c>
      <c r="M107" s="3" t="s">
        <v>92</v>
      </c>
      <c r="N107" s="3" t="s">
        <v>230</v>
      </c>
      <c r="O107" s="3" t="s">
        <v>94</v>
      </c>
      <c r="P107" s="3" t="s">
        <v>231</v>
      </c>
      <c r="Q107" s="3" t="s">
        <v>94</v>
      </c>
      <c r="R107" s="3" t="s">
        <v>760</v>
      </c>
      <c r="S107" s="3" t="s">
        <v>760</v>
      </c>
      <c r="T107" s="3" t="s">
        <v>760</v>
      </c>
      <c r="U107" s="3" t="s">
        <v>760</v>
      </c>
      <c r="V107" s="3" t="s">
        <v>760</v>
      </c>
      <c r="W107" s="3" t="s">
        <v>760</v>
      </c>
      <c r="X107" s="3" t="s">
        <v>760</v>
      </c>
      <c r="Y107" s="3" t="s">
        <v>760</v>
      </c>
      <c r="Z107" s="3" t="s">
        <v>760</v>
      </c>
      <c r="AA107" s="3" t="s">
        <v>760</v>
      </c>
      <c r="AB107" s="3" t="s">
        <v>760</v>
      </c>
      <c r="AC107" s="3" t="s">
        <v>760</v>
      </c>
      <c r="AD107" s="3" t="s">
        <v>760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761</v>
      </c>
      <c r="B108" s="3" t="s">
        <v>82</v>
      </c>
      <c r="C108" s="3" t="s">
        <v>83</v>
      </c>
      <c r="D108" s="3" t="s">
        <v>84</v>
      </c>
      <c r="E108" s="3" t="s">
        <v>636</v>
      </c>
      <c r="F108" s="3" t="s">
        <v>762</v>
      </c>
      <c r="G108" s="3" t="s">
        <v>763</v>
      </c>
      <c r="H108" s="3" t="s">
        <v>763</v>
      </c>
      <c r="I108" s="3" t="s">
        <v>268</v>
      </c>
      <c r="J108" s="3" t="s">
        <v>764</v>
      </c>
      <c r="K108" s="3" t="s">
        <v>765</v>
      </c>
      <c r="L108" s="3" t="s">
        <v>270</v>
      </c>
      <c r="M108" s="3" t="s">
        <v>92</v>
      </c>
      <c r="N108" s="3" t="s">
        <v>766</v>
      </c>
      <c r="O108" s="3" t="s">
        <v>94</v>
      </c>
      <c r="P108" s="3" t="s">
        <v>767</v>
      </c>
      <c r="Q108" s="3" t="s">
        <v>94</v>
      </c>
      <c r="R108" s="3" t="s">
        <v>768</v>
      </c>
      <c r="S108" s="3" t="s">
        <v>768</v>
      </c>
      <c r="T108" s="3" t="s">
        <v>768</v>
      </c>
      <c r="U108" s="3" t="s">
        <v>768</v>
      </c>
      <c r="V108" s="3" t="s">
        <v>768</v>
      </c>
      <c r="W108" s="3" t="s">
        <v>768</v>
      </c>
      <c r="X108" s="3" t="s">
        <v>768</v>
      </c>
      <c r="Y108" s="3" t="s">
        <v>768</v>
      </c>
      <c r="Z108" s="3" t="s">
        <v>768</v>
      </c>
      <c r="AA108" s="3" t="s">
        <v>768</v>
      </c>
      <c r="AB108" s="3" t="s">
        <v>768</v>
      </c>
      <c r="AC108" s="3" t="s">
        <v>768</v>
      </c>
      <c r="AD108" s="3" t="s">
        <v>768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769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266</v>
      </c>
      <c r="G109" s="3" t="s">
        <v>267</v>
      </c>
      <c r="H109" s="3" t="s">
        <v>267</v>
      </c>
      <c r="I109" s="3" t="s">
        <v>268</v>
      </c>
      <c r="J109" s="3" t="s">
        <v>770</v>
      </c>
      <c r="K109" s="3" t="s">
        <v>140</v>
      </c>
      <c r="L109" s="3" t="s">
        <v>711</v>
      </c>
      <c r="M109" s="3" t="s">
        <v>92</v>
      </c>
      <c r="N109" s="3" t="s">
        <v>272</v>
      </c>
      <c r="O109" s="3" t="s">
        <v>94</v>
      </c>
      <c r="P109" s="3" t="s">
        <v>273</v>
      </c>
      <c r="Q109" s="3" t="s">
        <v>94</v>
      </c>
      <c r="R109" s="3" t="s">
        <v>771</v>
      </c>
      <c r="S109" s="3" t="s">
        <v>771</v>
      </c>
      <c r="T109" s="3" t="s">
        <v>771</v>
      </c>
      <c r="U109" s="3" t="s">
        <v>771</v>
      </c>
      <c r="V109" s="3" t="s">
        <v>771</v>
      </c>
      <c r="W109" s="3" t="s">
        <v>771</v>
      </c>
      <c r="X109" s="3" t="s">
        <v>771</v>
      </c>
      <c r="Y109" s="3" t="s">
        <v>771</v>
      </c>
      <c r="Z109" s="3" t="s">
        <v>771</v>
      </c>
      <c r="AA109" s="3" t="s">
        <v>771</v>
      </c>
      <c r="AB109" s="3" t="s">
        <v>771</v>
      </c>
      <c r="AC109" s="3" t="s">
        <v>771</v>
      </c>
      <c r="AD109" s="3" t="s">
        <v>771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772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773</v>
      </c>
      <c r="G110" s="3" t="s">
        <v>774</v>
      </c>
      <c r="H110" s="3" t="s">
        <v>774</v>
      </c>
      <c r="I110" s="3" t="s">
        <v>268</v>
      </c>
      <c r="J110" s="3" t="s">
        <v>775</v>
      </c>
      <c r="K110" s="3" t="s">
        <v>379</v>
      </c>
      <c r="L110" s="3" t="s">
        <v>776</v>
      </c>
      <c r="M110" s="3" t="s">
        <v>92</v>
      </c>
      <c r="N110" s="3" t="s">
        <v>321</v>
      </c>
      <c r="O110" s="3" t="s">
        <v>94</v>
      </c>
      <c r="P110" s="3" t="s">
        <v>322</v>
      </c>
      <c r="Q110" s="3" t="s">
        <v>94</v>
      </c>
      <c r="R110" s="3" t="s">
        <v>777</v>
      </c>
      <c r="S110" s="3" t="s">
        <v>777</v>
      </c>
      <c r="T110" s="3" t="s">
        <v>777</v>
      </c>
      <c r="U110" s="3" t="s">
        <v>777</v>
      </c>
      <c r="V110" s="3" t="s">
        <v>777</v>
      </c>
      <c r="W110" s="3" t="s">
        <v>777</v>
      </c>
      <c r="X110" s="3" t="s">
        <v>777</v>
      </c>
      <c r="Y110" s="3" t="s">
        <v>777</v>
      </c>
      <c r="Z110" s="3" t="s">
        <v>777</v>
      </c>
      <c r="AA110" s="3" t="s">
        <v>777</v>
      </c>
      <c r="AB110" s="3" t="s">
        <v>777</v>
      </c>
      <c r="AC110" s="3" t="s">
        <v>777</v>
      </c>
      <c r="AD110" s="3" t="s">
        <v>777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778</v>
      </c>
      <c r="B111" s="3" t="s">
        <v>82</v>
      </c>
      <c r="C111" s="3" t="s">
        <v>83</v>
      </c>
      <c r="D111" s="3" t="s">
        <v>84</v>
      </c>
      <c r="E111" s="3" t="s">
        <v>636</v>
      </c>
      <c r="F111" s="3" t="s">
        <v>779</v>
      </c>
      <c r="G111" s="3" t="s">
        <v>780</v>
      </c>
      <c r="H111" s="3" t="s">
        <v>780</v>
      </c>
      <c r="I111" s="3" t="s">
        <v>268</v>
      </c>
      <c r="J111" s="3" t="s">
        <v>524</v>
      </c>
      <c r="K111" s="3" t="s">
        <v>781</v>
      </c>
      <c r="L111" s="3" t="s">
        <v>782</v>
      </c>
      <c r="M111" s="3" t="s">
        <v>92</v>
      </c>
      <c r="N111" s="3" t="s">
        <v>783</v>
      </c>
      <c r="O111" s="3" t="s">
        <v>94</v>
      </c>
      <c r="P111" s="3" t="s">
        <v>784</v>
      </c>
      <c r="Q111" s="3" t="s">
        <v>94</v>
      </c>
      <c r="R111" s="3" t="s">
        <v>785</v>
      </c>
      <c r="S111" s="3" t="s">
        <v>785</v>
      </c>
      <c r="T111" s="3" t="s">
        <v>785</v>
      </c>
      <c r="U111" s="3" t="s">
        <v>785</v>
      </c>
      <c r="V111" s="3" t="s">
        <v>785</v>
      </c>
      <c r="W111" s="3" t="s">
        <v>785</v>
      </c>
      <c r="X111" s="3" t="s">
        <v>785</v>
      </c>
      <c r="Y111" s="3" t="s">
        <v>785</v>
      </c>
      <c r="Z111" s="3" t="s">
        <v>785</v>
      </c>
      <c r="AA111" s="3" t="s">
        <v>785</v>
      </c>
      <c r="AB111" s="3" t="s">
        <v>785</v>
      </c>
      <c r="AC111" s="3" t="s">
        <v>785</v>
      </c>
      <c r="AD111" s="3" t="s">
        <v>785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786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12</v>
      </c>
      <c r="G112" s="3" t="s">
        <v>787</v>
      </c>
      <c r="H112" s="3" t="s">
        <v>787</v>
      </c>
      <c r="I112" s="3" t="s">
        <v>788</v>
      </c>
      <c r="J112" s="3" t="s">
        <v>789</v>
      </c>
      <c r="K112" s="3" t="s">
        <v>790</v>
      </c>
      <c r="L112" s="3" t="s">
        <v>693</v>
      </c>
      <c r="M112" s="3" t="s">
        <v>92</v>
      </c>
      <c r="N112" s="3" t="s">
        <v>791</v>
      </c>
      <c r="O112" s="3" t="s">
        <v>94</v>
      </c>
      <c r="P112" s="3" t="s">
        <v>792</v>
      </c>
      <c r="Q112" s="3" t="s">
        <v>94</v>
      </c>
      <c r="R112" s="3" t="s">
        <v>793</v>
      </c>
      <c r="S112" s="3" t="s">
        <v>793</v>
      </c>
      <c r="T112" s="3" t="s">
        <v>793</v>
      </c>
      <c r="U112" s="3" t="s">
        <v>793</v>
      </c>
      <c r="V112" s="3" t="s">
        <v>793</v>
      </c>
      <c r="W112" s="3" t="s">
        <v>793</v>
      </c>
      <c r="X112" s="3" t="s">
        <v>793</v>
      </c>
      <c r="Y112" s="3" t="s">
        <v>793</v>
      </c>
      <c r="Z112" s="3" t="s">
        <v>793</v>
      </c>
      <c r="AA112" s="3" t="s">
        <v>793</v>
      </c>
      <c r="AB112" s="3" t="s">
        <v>793</v>
      </c>
      <c r="AC112" s="3" t="s">
        <v>793</v>
      </c>
      <c r="AD112" s="3" t="s">
        <v>793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794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12</v>
      </c>
      <c r="G113" s="3" t="s">
        <v>787</v>
      </c>
      <c r="H113" s="3" t="s">
        <v>787</v>
      </c>
      <c r="I113" s="3" t="s">
        <v>788</v>
      </c>
      <c r="J113" s="3" t="s">
        <v>795</v>
      </c>
      <c r="K113" s="3" t="s">
        <v>796</v>
      </c>
      <c r="L113" s="3" t="s">
        <v>797</v>
      </c>
      <c r="M113" s="3" t="s">
        <v>92</v>
      </c>
      <c r="N113" s="3" t="s">
        <v>791</v>
      </c>
      <c r="O113" s="3" t="s">
        <v>94</v>
      </c>
      <c r="P113" s="3" t="s">
        <v>792</v>
      </c>
      <c r="Q113" s="3" t="s">
        <v>94</v>
      </c>
      <c r="R113" s="3" t="s">
        <v>798</v>
      </c>
      <c r="S113" s="3" t="s">
        <v>798</v>
      </c>
      <c r="T113" s="3" t="s">
        <v>798</v>
      </c>
      <c r="U113" s="3" t="s">
        <v>798</v>
      </c>
      <c r="V113" s="3" t="s">
        <v>798</v>
      </c>
      <c r="W113" s="3" t="s">
        <v>798</v>
      </c>
      <c r="X113" s="3" t="s">
        <v>798</v>
      </c>
      <c r="Y113" s="3" t="s">
        <v>798</v>
      </c>
      <c r="Z113" s="3" t="s">
        <v>798</v>
      </c>
      <c r="AA113" s="3" t="s">
        <v>798</v>
      </c>
      <c r="AB113" s="3" t="s">
        <v>798</v>
      </c>
      <c r="AC113" s="3" t="s">
        <v>798</v>
      </c>
      <c r="AD113" s="3" t="s">
        <v>798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799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12</v>
      </c>
      <c r="G114" s="3" t="s">
        <v>787</v>
      </c>
      <c r="H114" s="3" t="s">
        <v>787</v>
      </c>
      <c r="I114" s="3" t="s">
        <v>788</v>
      </c>
      <c r="J114" s="3" t="s">
        <v>800</v>
      </c>
      <c r="K114" s="3" t="s">
        <v>141</v>
      </c>
      <c r="L114" s="3" t="s">
        <v>364</v>
      </c>
      <c r="M114" s="3" t="s">
        <v>115</v>
      </c>
      <c r="N114" s="3" t="s">
        <v>791</v>
      </c>
      <c r="O114" s="3" t="s">
        <v>94</v>
      </c>
      <c r="P114" s="3" t="s">
        <v>792</v>
      </c>
      <c r="Q114" s="3" t="s">
        <v>94</v>
      </c>
      <c r="R114" s="3" t="s">
        <v>801</v>
      </c>
      <c r="S114" s="3" t="s">
        <v>801</v>
      </c>
      <c r="T114" s="3" t="s">
        <v>801</v>
      </c>
      <c r="U114" s="3" t="s">
        <v>801</v>
      </c>
      <c r="V114" s="3" t="s">
        <v>801</v>
      </c>
      <c r="W114" s="3" t="s">
        <v>801</v>
      </c>
      <c r="X114" s="3" t="s">
        <v>801</v>
      </c>
      <c r="Y114" s="3" t="s">
        <v>801</v>
      </c>
      <c r="Z114" s="3" t="s">
        <v>801</v>
      </c>
      <c r="AA114" s="3" t="s">
        <v>801</v>
      </c>
      <c r="AB114" s="3" t="s">
        <v>801</v>
      </c>
      <c r="AC114" s="3" t="s">
        <v>801</v>
      </c>
      <c r="AD114" s="3" t="s">
        <v>801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802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307</v>
      </c>
      <c r="G115" s="3" t="s">
        <v>308</v>
      </c>
      <c r="H115" s="3" t="s">
        <v>308</v>
      </c>
      <c r="I115" s="3" t="s">
        <v>309</v>
      </c>
      <c r="J115" s="3" t="s">
        <v>803</v>
      </c>
      <c r="K115" s="3" t="s">
        <v>804</v>
      </c>
      <c r="L115" s="3" t="s">
        <v>238</v>
      </c>
      <c r="M115" s="3" t="s">
        <v>115</v>
      </c>
      <c r="N115" s="3" t="s">
        <v>374</v>
      </c>
      <c r="O115" s="3" t="s">
        <v>94</v>
      </c>
      <c r="P115" s="3" t="s">
        <v>375</v>
      </c>
      <c r="Q115" s="3" t="s">
        <v>94</v>
      </c>
      <c r="R115" s="3" t="s">
        <v>805</v>
      </c>
      <c r="S115" s="3" t="s">
        <v>805</v>
      </c>
      <c r="T115" s="3" t="s">
        <v>805</v>
      </c>
      <c r="U115" s="3" t="s">
        <v>805</v>
      </c>
      <c r="V115" s="3" t="s">
        <v>805</v>
      </c>
      <c r="W115" s="3" t="s">
        <v>805</v>
      </c>
      <c r="X115" s="3" t="s">
        <v>805</v>
      </c>
      <c r="Y115" s="3" t="s">
        <v>805</v>
      </c>
      <c r="Z115" s="3" t="s">
        <v>805</v>
      </c>
      <c r="AA115" s="3" t="s">
        <v>805</v>
      </c>
      <c r="AB115" s="3" t="s">
        <v>805</v>
      </c>
      <c r="AC115" s="3" t="s">
        <v>805</v>
      </c>
      <c r="AD115" s="3" t="s">
        <v>805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806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337</v>
      </c>
      <c r="G116" s="3" t="s">
        <v>338</v>
      </c>
      <c r="H116" s="3" t="s">
        <v>338</v>
      </c>
      <c r="I116" s="3" t="s">
        <v>309</v>
      </c>
      <c r="J116" s="3" t="s">
        <v>807</v>
      </c>
      <c r="K116" s="3" t="s">
        <v>759</v>
      </c>
      <c r="L116" s="3" t="s">
        <v>808</v>
      </c>
      <c r="M116" s="3" t="s">
        <v>92</v>
      </c>
      <c r="N116" s="3" t="s">
        <v>340</v>
      </c>
      <c r="O116" s="3" t="s">
        <v>94</v>
      </c>
      <c r="P116" s="3" t="s">
        <v>341</v>
      </c>
      <c r="Q116" s="3" t="s">
        <v>94</v>
      </c>
      <c r="R116" s="3" t="s">
        <v>809</v>
      </c>
      <c r="S116" s="3" t="s">
        <v>809</v>
      </c>
      <c r="T116" s="3" t="s">
        <v>809</v>
      </c>
      <c r="U116" s="3" t="s">
        <v>809</v>
      </c>
      <c r="V116" s="3" t="s">
        <v>809</v>
      </c>
      <c r="W116" s="3" t="s">
        <v>809</v>
      </c>
      <c r="X116" s="3" t="s">
        <v>809</v>
      </c>
      <c r="Y116" s="3" t="s">
        <v>809</v>
      </c>
      <c r="Z116" s="3" t="s">
        <v>809</v>
      </c>
      <c r="AA116" s="3" t="s">
        <v>809</v>
      </c>
      <c r="AB116" s="3" t="s">
        <v>809</v>
      </c>
      <c r="AC116" s="3" t="s">
        <v>809</v>
      </c>
      <c r="AD116" s="3" t="s">
        <v>809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810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337</v>
      </c>
      <c r="G117" s="3" t="s">
        <v>338</v>
      </c>
      <c r="H117" s="3" t="s">
        <v>338</v>
      </c>
      <c r="I117" s="3" t="s">
        <v>309</v>
      </c>
      <c r="J117" s="3" t="s">
        <v>811</v>
      </c>
      <c r="K117" s="3" t="s">
        <v>759</v>
      </c>
      <c r="L117" s="3" t="s">
        <v>812</v>
      </c>
      <c r="M117" s="3" t="s">
        <v>92</v>
      </c>
      <c r="N117" s="3" t="s">
        <v>340</v>
      </c>
      <c r="O117" s="3" t="s">
        <v>94</v>
      </c>
      <c r="P117" s="3" t="s">
        <v>341</v>
      </c>
      <c r="Q117" s="3" t="s">
        <v>94</v>
      </c>
      <c r="R117" s="3" t="s">
        <v>813</v>
      </c>
      <c r="S117" s="3" t="s">
        <v>813</v>
      </c>
      <c r="T117" s="3" t="s">
        <v>813</v>
      </c>
      <c r="U117" s="3" t="s">
        <v>813</v>
      </c>
      <c r="V117" s="3" t="s">
        <v>813</v>
      </c>
      <c r="W117" s="3" t="s">
        <v>813</v>
      </c>
      <c r="X117" s="3" t="s">
        <v>813</v>
      </c>
      <c r="Y117" s="3" t="s">
        <v>813</v>
      </c>
      <c r="Z117" s="3" t="s">
        <v>813</v>
      </c>
      <c r="AA117" s="3" t="s">
        <v>813</v>
      </c>
      <c r="AB117" s="3" t="s">
        <v>813</v>
      </c>
      <c r="AC117" s="3" t="s">
        <v>813</v>
      </c>
      <c r="AD117" s="3" t="s">
        <v>813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814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337</v>
      </c>
      <c r="G118" s="3" t="s">
        <v>338</v>
      </c>
      <c r="H118" s="3" t="s">
        <v>338</v>
      </c>
      <c r="I118" s="3" t="s">
        <v>309</v>
      </c>
      <c r="J118" s="3" t="s">
        <v>815</v>
      </c>
      <c r="K118" s="3" t="s">
        <v>759</v>
      </c>
      <c r="L118" s="3" t="s">
        <v>292</v>
      </c>
      <c r="M118" s="3" t="s">
        <v>92</v>
      </c>
      <c r="N118" s="3" t="s">
        <v>816</v>
      </c>
      <c r="O118" s="3" t="s">
        <v>94</v>
      </c>
      <c r="P118" s="3" t="s">
        <v>817</v>
      </c>
      <c r="Q118" s="3" t="s">
        <v>94</v>
      </c>
      <c r="R118" s="3" t="s">
        <v>818</v>
      </c>
      <c r="S118" s="3" t="s">
        <v>818</v>
      </c>
      <c r="T118" s="3" t="s">
        <v>818</v>
      </c>
      <c r="U118" s="3" t="s">
        <v>818</v>
      </c>
      <c r="V118" s="3" t="s">
        <v>818</v>
      </c>
      <c r="W118" s="3" t="s">
        <v>818</v>
      </c>
      <c r="X118" s="3" t="s">
        <v>818</v>
      </c>
      <c r="Y118" s="3" t="s">
        <v>818</v>
      </c>
      <c r="Z118" s="3" t="s">
        <v>818</v>
      </c>
      <c r="AA118" s="3" t="s">
        <v>818</v>
      </c>
      <c r="AB118" s="3" t="s">
        <v>818</v>
      </c>
      <c r="AC118" s="3" t="s">
        <v>818</v>
      </c>
      <c r="AD118" s="3" t="s">
        <v>818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819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307</v>
      </c>
      <c r="G119" s="3" t="s">
        <v>308</v>
      </c>
      <c r="H119" s="3" t="s">
        <v>308</v>
      </c>
      <c r="I119" s="3" t="s">
        <v>309</v>
      </c>
      <c r="J119" s="3" t="s">
        <v>168</v>
      </c>
      <c r="K119" s="3" t="s">
        <v>759</v>
      </c>
      <c r="L119" s="3" t="s">
        <v>820</v>
      </c>
      <c r="M119" s="3" t="s">
        <v>92</v>
      </c>
      <c r="N119" s="3" t="s">
        <v>374</v>
      </c>
      <c r="O119" s="3" t="s">
        <v>94</v>
      </c>
      <c r="P119" s="3" t="s">
        <v>375</v>
      </c>
      <c r="Q119" s="3" t="s">
        <v>94</v>
      </c>
      <c r="R119" s="3" t="s">
        <v>821</v>
      </c>
      <c r="S119" s="3" t="s">
        <v>821</v>
      </c>
      <c r="T119" s="3" t="s">
        <v>821</v>
      </c>
      <c r="U119" s="3" t="s">
        <v>821</v>
      </c>
      <c r="V119" s="3" t="s">
        <v>821</v>
      </c>
      <c r="W119" s="3" t="s">
        <v>821</v>
      </c>
      <c r="X119" s="3" t="s">
        <v>821</v>
      </c>
      <c r="Y119" s="3" t="s">
        <v>821</v>
      </c>
      <c r="Z119" s="3" t="s">
        <v>821</v>
      </c>
      <c r="AA119" s="3" t="s">
        <v>821</v>
      </c>
      <c r="AB119" s="3" t="s">
        <v>821</v>
      </c>
      <c r="AC119" s="3" t="s">
        <v>821</v>
      </c>
      <c r="AD119" s="3" t="s">
        <v>821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822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337</v>
      </c>
      <c r="G120" s="3" t="s">
        <v>338</v>
      </c>
      <c r="H120" s="3" t="s">
        <v>338</v>
      </c>
      <c r="I120" s="3" t="s">
        <v>309</v>
      </c>
      <c r="J120" s="3" t="s">
        <v>386</v>
      </c>
      <c r="K120" s="3" t="s">
        <v>666</v>
      </c>
      <c r="L120" s="3" t="s">
        <v>358</v>
      </c>
      <c r="M120" s="3" t="s">
        <v>92</v>
      </c>
      <c r="N120" s="3" t="s">
        <v>340</v>
      </c>
      <c r="O120" s="3" t="s">
        <v>94</v>
      </c>
      <c r="P120" s="3" t="s">
        <v>341</v>
      </c>
      <c r="Q120" s="3" t="s">
        <v>94</v>
      </c>
      <c r="R120" s="3" t="s">
        <v>823</v>
      </c>
      <c r="S120" s="3" t="s">
        <v>823</v>
      </c>
      <c r="T120" s="3" t="s">
        <v>823</v>
      </c>
      <c r="U120" s="3" t="s">
        <v>823</v>
      </c>
      <c r="V120" s="3" t="s">
        <v>823</v>
      </c>
      <c r="W120" s="3" t="s">
        <v>823</v>
      </c>
      <c r="X120" s="3" t="s">
        <v>823</v>
      </c>
      <c r="Y120" s="3" t="s">
        <v>823</v>
      </c>
      <c r="Z120" s="3" t="s">
        <v>823</v>
      </c>
      <c r="AA120" s="3" t="s">
        <v>823</v>
      </c>
      <c r="AB120" s="3" t="s">
        <v>823</v>
      </c>
      <c r="AC120" s="3" t="s">
        <v>823</v>
      </c>
      <c r="AD120" s="3" t="s">
        <v>823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824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825</v>
      </c>
      <c r="G121" s="3" t="s">
        <v>826</v>
      </c>
      <c r="H121" s="3" t="s">
        <v>826</v>
      </c>
      <c r="I121" s="3" t="s">
        <v>309</v>
      </c>
      <c r="J121" s="3" t="s">
        <v>827</v>
      </c>
      <c r="K121" s="3" t="s">
        <v>828</v>
      </c>
      <c r="L121" s="3" t="s">
        <v>270</v>
      </c>
      <c r="M121" s="3" t="s">
        <v>115</v>
      </c>
      <c r="N121" s="3" t="s">
        <v>829</v>
      </c>
      <c r="O121" s="3" t="s">
        <v>94</v>
      </c>
      <c r="P121" s="3" t="s">
        <v>830</v>
      </c>
      <c r="Q121" s="3" t="s">
        <v>94</v>
      </c>
      <c r="R121" s="3" t="s">
        <v>831</v>
      </c>
      <c r="S121" s="3" t="s">
        <v>831</v>
      </c>
      <c r="T121" s="3" t="s">
        <v>831</v>
      </c>
      <c r="U121" s="3" t="s">
        <v>831</v>
      </c>
      <c r="V121" s="3" t="s">
        <v>831</v>
      </c>
      <c r="W121" s="3" t="s">
        <v>831</v>
      </c>
      <c r="X121" s="3" t="s">
        <v>831</v>
      </c>
      <c r="Y121" s="3" t="s">
        <v>831</v>
      </c>
      <c r="Z121" s="3" t="s">
        <v>831</v>
      </c>
      <c r="AA121" s="3" t="s">
        <v>831</v>
      </c>
      <c r="AB121" s="3" t="s">
        <v>831</v>
      </c>
      <c r="AC121" s="3" t="s">
        <v>831</v>
      </c>
      <c r="AD121" s="3" t="s">
        <v>831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832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234</v>
      </c>
      <c r="G122" s="3" t="s">
        <v>235</v>
      </c>
      <c r="H122" s="3" t="s">
        <v>235</v>
      </c>
      <c r="I122" s="3" t="s">
        <v>833</v>
      </c>
      <c r="J122" s="3" t="s">
        <v>834</v>
      </c>
      <c r="K122" s="3" t="s">
        <v>346</v>
      </c>
      <c r="L122" s="3" t="s">
        <v>835</v>
      </c>
      <c r="M122" s="3" t="s">
        <v>92</v>
      </c>
      <c r="N122" s="3" t="s">
        <v>836</v>
      </c>
      <c r="O122" s="3" t="s">
        <v>94</v>
      </c>
      <c r="P122" s="3" t="s">
        <v>837</v>
      </c>
      <c r="Q122" s="3" t="s">
        <v>94</v>
      </c>
      <c r="R122" s="3" t="s">
        <v>838</v>
      </c>
      <c r="S122" s="3" t="s">
        <v>838</v>
      </c>
      <c r="T122" s="3" t="s">
        <v>838</v>
      </c>
      <c r="U122" s="3" t="s">
        <v>838</v>
      </c>
      <c r="V122" s="3" t="s">
        <v>838</v>
      </c>
      <c r="W122" s="3" t="s">
        <v>838</v>
      </c>
      <c r="X122" s="3" t="s">
        <v>838</v>
      </c>
      <c r="Y122" s="3" t="s">
        <v>838</v>
      </c>
      <c r="Z122" s="3" t="s">
        <v>838</v>
      </c>
      <c r="AA122" s="3" t="s">
        <v>838</v>
      </c>
      <c r="AB122" s="3" t="s">
        <v>838</v>
      </c>
      <c r="AC122" s="3" t="s">
        <v>838</v>
      </c>
      <c r="AD122" s="3" t="s">
        <v>838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839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840</v>
      </c>
      <c r="G123" s="3" t="s">
        <v>841</v>
      </c>
      <c r="H123" s="3" t="s">
        <v>841</v>
      </c>
      <c r="I123" s="3" t="s">
        <v>833</v>
      </c>
      <c r="J123" s="3" t="s">
        <v>842</v>
      </c>
      <c r="K123" s="3" t="s">
        <v>606</v>
      </c>
      <c r="L123" s="3" t="s">
        <v>358</v>
      </c>
      <c r="M123" s="3" t="s">
        <v>115</v>
      </c>
      <c r="N123" s="3" t="s">
        <v>843</v>
      </c>
      <c r="O123" s="3" t="s">
        <v>94</v>
      </c>
      <c r="P123" s="3" t="s">
        <v>844</v>
      </c>
      <c r="Q123" s="3" t="s">
        <v>94</v>
      </c>
      <c r="R123" s="3" t="s">
        <v>845</v>
      </c>
      <c r="S123" s="3" t="s">
        <v>845</v>
      </c>
      <c r="T123" s="3" t="s">
        <v>845</v>
      </c>
      <c r="U123" s="3" t="s">
        <v>845</v>
      </c>
      <c r="V123" s="3" t="s">
        <v>845</v>
      </c>
      <c r="W123" s="3" t="s">
        <v>845</v>
      </c>
      <c r="X123" s="3" t="s">
        <v>845</v>
      </c>
      <c r="Y123" s="3" t="s">
        <v>845</v>
      </c>
      <c r="Z123" s="3" t="s">
        <v>845</v>
      </c>
      <c r="AA123" s="3" t="s">
        <v>845</v>
      </c>
      <c r="AB123" s="3" t="s">
        <v>845</v>
      </c>
      <c r="AC123" s="3" t="s">
        <v>845</v>
      </c>
      <c r="AD123" s="3" t="s">
        <v>845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846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847</v>
      </c>
      <c r="G124" s="3" t="s">
        <v>848</v>
      </c>
      <c r="H124" s="3" t="s">
        <v>848</v>
      </c>
      <c r="I124" s="3" t="s">
        <v>833</v>
      </c>
      <c r="J124" s="3" t="s">
        <v>849</v>
      </c>
      <c r="K124" s="3" t="s">
        <v>850</v>
      </c>
      <c r="L124" s="3" t="s">
        <v>851</v>
      </c>
      <c r="M124" s="3" t="s">
        <v>115</v>
      </c>
      <c r="N124" s="3" t="s">
        <v>843</v>
      </c>
      <c r="O124" s="3" t="s">
        <v>94</v>
      </c>
      <c r="P124" s="3" t="s">
        <v>844</v>
      </c>
      <c r="Q124" s="3" t="s">
        <v>94</v>
      </c>
      <c r="R124" s="3" t="s">
        <v>852</v>
      </c>
      <c r="S124" s="3" t="s">
        <v>852</v>
      </c>
      <c r="T124" s="3" t="s">
        <v>852</v>
      </c>
      <c r="U124" s="3" t="s">
        <v>852</v>
      </c>
      <c r="V124" s="3" t="s">
        <v>852</v>
      </c>
      <c r="W124" s="3" t="s">
        <v>852</v>
      </c>
      <c r="X124" s="3" t="s">
        <v>852</v>
      </c>
      <c r="Y124" s="3" t="s">
        <v>852</v>
      </c>
      <c r="Z124" s="3" t="s">
        <v>852</v>
      </c>
      <c r="AA124" s="3" t="s">
        <v>852</v>
      </c>
      <c r="AB124" s="3" t="s">
        <v>852</v>
      </c>
      <c r="AC124" s="3" t="s">
        <v>852</v>
      </c>
      <c r="AD124" s="3" t="s">
        <v>852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853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854</v>
      </c>
      <c r="G125" s="3" t="s">
        <v>855</v>
      </c>
      <c r="H125" s="3" t="s">
        <v>855</v>
      </c>
      <c r="I125" s="3" t="s">
        <v>833</v>
      </c>
      <c r="J125" s="3" t="s">
        <v>856</v>
      </c>
      <c r="K125" s="3" t="s">
        <v>857</v>
      </c>
      <c r="L125" s="3" t="s">
        <v>90</v>
      </c>
      <c r="M125" s="3" t="s">
        <v>92</v>
      </c>
      <c r="N125" s="3" t="s">
        <v>843</v>
      </c>
      <c r="O125" s="3" t="s">
        <v>94</v>
      </c>
      <c r="P125" s="3" t="s">
        <v>844</v>
      </c>
      <c r="Q125" s="3" t="s">
        <v>94</v>
      </c>
      <c r="R125" s="3" t="s">
        <v>858</v>
      </c>
      <c r="S125" s="3" t="s">
        <v>858</v>
      </c>
      <c r="T125" s="3" t="s">
        <v>858</v>
      </c>
      <c r="U125" s="3" t="s">
        <v>858</v>
      </c>
      <c r="V125" s="3" t="s">
        <v>858</v>
      </c>
      <c r="W125" s="3" t="s">
        <v>858</v>
      </c>
      <c r="X125" s="3" t="s">
        <v>858</v>
      </c>
      <c r="Y125" s="3" t="s">
        <v>858</v>
      </c>
      <c r="Z125" s="3" t="s">
        <v>858</v>
      </c>
      <c r="AA125" s="3" t="s">
        <v>858</v>
      </c>
      <c r="AB125" s="3" t="s">
        <v>858</v>
      </c>
      <c r="AC125" s="3" t="s">
        <v>858</v>
      </c>
      <c r="AD125" s="3" t="s">
        <v>858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859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860</v>
      </c>
      <c r="G126" s="3" t="s">
        <v>861</v>
      </c>
      <c r="H126" s="3" t="s">
        <v>861</v>
      </c>
      <c r="I126" s="3" t="s">
        <v>833</v>
      </c>
      <c r="J126" s="3" t="s">
        <v>862</v>
      </c>
      <c r="K126" s="3" t="s">
        <v>229</v>
      </c>
      <c r="L126" s="3" t="s">
        <v>863</v>
      </c>
      <c r="M126" s="3" t="s">
        <v>92</v>
      </c>
      <c r="N126" s="3" t="s">
        <v>864</v>
      </c>
      <c r="O126" s="3" t="s">
        <v>94</v>
      </c>
      <c r="P126" s="3" t="s">
        <v>865</v>
      </c>
      <c r="Q126" s="3" t="s">
        <v>94</v>
      </c>
      <c r="R126" s="3" t="s">
        <v>866</v>
      </c>
      <c r="S126" s="3" t="s">
        <v>866</v>
      </c>
      <c r="T126" s="3" t="s">
        <v>866</v>
      </c>
      <c r="U126" s="3" t="s">
        <v>866</v>
      </c>
      <c r="V126" s="3" t="s">
        <v>866</v>
      </c>
      <c r="W126" s="3" t="s">
        <v>866</v>
      </c>
      <c r="X126" s="3" t="s">
        <v>866</v>
      </c>
      <c r="Y126" s="3" t="s">
        <v>866</v>
      </c>
      <c r="Z126" s="3" t="s">
        <v>866</v>
      </c>
      <c r="AA126" s="3" t="s">
        <v>866</v>
      </c>
      <c r="AB126" s="3" t="s">
        <v>866</v>
      </c>
      <c r="AC126" s="3" t="s">
        <v>866</v>
      </c>
      <c r="AD126" s="3" t="s">
        <v>866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867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773</v>
      </c>
      <c r="G127" s="3" t="s">
        <v>774</v>
      </c>
      <c r="H127" s="3" t="s">
        <v>774</v>
      </c>
      <c r="I127" s="3" t="s">
        <v>833</v>
      </c>
      <c r="J127" s="3" t="s">
        <v>868</v>
      </c>
      <c r="K127" s="3" t="s">
        <v>499</v>
      </c>
      <c r="L127" s="3" t="s">
        <v>229</v>
      </c>
      <c r="M127" s="3" t="s">
        <v>92</v>
      </c>
      <c r="N127" s="3" t="s">
        <v>869</v>
      </c>
      <c r="O127" s="3" t="s">
        <v>94</v>
      </c>
      <c r="P127" s="3" t="s">
        <v>870</v>
      </c>
      <c r="Q127" s="3" t="s">
        <v>94</v>
      </c>
      <c r="R127" s="3" t="s">
        <v>871</v>
      </c>
      <c r="S127" s="3" t="s">
        <v>871</v>
      </c>
      <c r="T127" s="3" t="s">
        <v>871</v>
      </c>
      <c r="U127" s="3" t="s">
        <v>871</v>
      </c>
      <c r="V127" s="3" t="s">
        <v>871</v>
      </c>
      <c r="W127" s="3" t="s">
        <v>871</v>
      </c>
      <c r="X127" s="3" t="s">
        <v>871</v>
      </c>
      <c r="Y127" s="3" t="s">
        <v>871</v>
      </c>
      <c r="Z127" s="3" t="s">
        <v>871</v>
      </c>
      <c r="AA127" s="3" t="s">
        <v>871</v>
      </c>
      <c r="AB127" s="3" t="s">
        <v>871</v>
      </c>
      <c r="AC127" s="3" t="s">
        <v>871</v>
      </c>
      <c r="AD127" s="3" t="s">
        <v>871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872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873</v>
      </c>
      <c r="G128" s="3" t="s">
        <v>874</v>
      </c>
      <c r="H128" s="3" t="s">
        <v>874</v>
      </c>
      <c r="I128" s="3" t="s">
        <v>833</v>
      </c>
      <c r="J128" s="3" t="s">
        <v>875</v>
      </c>
      <c r="K128" s="3" t="s">
        <v>91</v>
      </c>
      <c r="L128" s="3" t="s">
        <v>600</v>
      </c>
      <c r="M128" s="3" t="s">
        <v>115</v>
      </c>
      <c r="N128" s="3" t="s">
        <v>843</v>
      </c>
      <c r="O128" s="3" t="s">
        <v>94</v>
      </c>
      <c r="P128" s="3" t="s">
        <v>844</v>
      </c>
      <c r="Q128" s="3" t="s">
        <v>94</v>
      </c>
      <c r="R128" s="3" t="s">
        <v>876</v>
      </c>
      <c r="S128" s="3" t="s">
        <v>876</v>
      </c>
      <c r="T128" s="3" t="s">
        <v>876</v>
      </c>
      <c r="U128" s="3" t="s">
        <v>876</v>
      </c>
      <c r="V128" s="3" t="s">
        <v>876</v>
      </c>
      <c r="W128" s="3" t="s">
        <v>876</v>
      </c>
      <c r="X128" s="3" t="s">
        <v>876</v>
      </c>
      <c r="Y128" s="3" t="s">
        <v>876</v>
      </c>
      <c r="Z128" s="3" t="s">
        <v>876</v>
      </c>
      <c r="AA128" s="3" t="s">
        <v>876</v>
      </c>
      <c r="AB128" s="3" t="s">
        <v>876</v>
      </c>
      <c r="AC128" s="3" t="s">
        <v>876</v>
      </c>
      <c r="AD128" s="3" t="s">
        <v>876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877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878</v>
      </c>
      <c r="G129" s="3" t="s">
        <v>879</v>
      </c>
      <c r="H129" s="3" t="s">
        <v>879</v>
      </c>
      <c r="I129" s="3" t="s">
        <v>683</v>
      </c>
      <c r="J129" s="3" t="s">
        <v>880</v>
      </c>
      <c r="K129" s="3" t="s">
        <v>881</v>
      </c>
      <c r="L129" s="3" t="s">
        <v>882</v>
      </c>
      <c r="M129" s="3" t="s">
        <v>115</v>
      </c>
      <c r="N129" s="3" t="s">
        <v>883</v>
      </c>
      <c r="O129" s="3" t="s">
        <v>94</v>
      </c>
      <c r="P129" s="3" t="s">
        <v>884</v>
      </c>
      <c r="Q129" s="3" t="s">
        <v>94</v>
      </c>
      <c r="R129" s="3" t="s">
        <v>885</v>
      </c>
      <c r="S129" s="3" t="s">
        <v>885</v>
      </c>
      <c r="T129" s="3" t="s">
        <v>885</v>
      </c>
      <c r="U129" s="3" t="s">
        <v>885</v>
      </c>
      <c r="V129" s="3" t="s">
        <v>885</v>
      </c>
      <c r="W129" s="3" t="s">
        <v>885</v>
      </c>
      <c r="X129" s="3" t="s">
        <v>885</v>
      </c>
      <c r="Y129" s="3" t="s">
        <v>885</v>
      </c>
      <c r="Z129" s="3" t="s">
        <v>885</v>
      </c>
      <c r="AA129" s="3" t="s">
        <v>885</v>
      </c>
      <c r="AB129" s="3" t="s">
        <v>885</v>
      </c>
      <c r="AC129" s="3" t="s">
        <v>885</v>
      </c>
      <c r="AD129" s="3" t="s">
        <v>885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886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705</v>
      </c>
      <c r="G130" s="3" t="s">
        <v>706</v>
      </c>
      <c r="H130" s="3" t="s">
        <v>706</v>
      </c>
      <c r="I130" s="3" t="s">
        <v>683</v>
      </c>
      <c r="J130" s="3" t="s">
        <v>130</v>
      </c>
      <c r="K130" s="3" t="s">
        <v>887</v>
      </c>
      <c r="L130" s="3" t="s">
        <v>759</v>
      </c>
      <c r="M130" s="3" t="s">
        <v>115</v>
      </c>
      <c r="N130" s="3" t="s">
        <v>694</v>
      </c>
      <c r="O130" s="3" t="s">
        <v>94</v>
      </c>
      <c r="P130" s="3" t="s">
        <v>695</v>
      </c>
      <c r="Q130" s="3" t="s">
        <v>94</v>
      </c>
      <c r="R130" s="3" t="s">
        <v>888</v>
      </c>
      <c r="S130" s="3" t="s">
        <v>888</v>
      </c>
      <c r="T130" s="3" t="s">
        <v>888</v>
      </c>
      <c r="U130" s="3" t="s">
        <v>888</v>
      </c>
      <c r="V130" s="3" t="s">
        <v>888</v>
      </c>
      <c r="W130" s="3" t="s">
        <v>888</v>
      </c>
      <c r="X130" s="3" t="s">
        <v>888</v>
      </c>
      <c r="Y130" s="3" t="s">
        <v>888</v>
      </c>
      <c r="Z130" s="3" t="s">
        <v>888</v>
      </c>
      <c r="AA130" s="3" t="s">
        <v>888</v>
      </c>
      <c r="AB130" s="3" t="s">
        <v>888</v>
      </c>
      <c r="AC130" s="3" t="s">
        <v>888</v>
      </c>
      <c r="AD130" s="3" t="s">
        <v>888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889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681</v>
      </c>
      <c r="G131" s="3" t="s">
        <v>682</v>
      </c>
      <c r="H131" s="3" t="s">
        <v>682</v>
      </c>
      <c r="I131" s="3" t="s">
        <v>683</v>
      </c>
      <c r="J131" s="3" t="s">
        <v>890</v>
      </c>
      <c r="K131" s="3" t="s">
        <v>271</v>
      </c>
      <c r="L131" s="3" t="s">
        <v>891</v>
      </c>
      <c r="M131" s="3" t="s">
        <v>92</v>
      </c>
      <c r="N131" s="3" t="s">
        <v>892</v>
      </c>
      <c r="O131" s="3" t="s">
        <v>94</v>
      </c>
      <c r="P131" s="3" t="s">
        <v>893</v>
      </c>
      <c r="Q131" s="3" t="s">
        <v>94</v>
      </c>
      <c r="R131" s="3" t="s">
        <v>894</v>
      </c>
      <c r="S131" s="3" t="s">
        <v>894</v>
      </c>
      <c r="T131" s="3" t="s">
        <v>894</v>
      </c>
      <c r="U131" s="3" t="s">
        <v>894</v>
      </c>
      <c r="V131" s="3" t="s">
        <v>894</v>
      </c>
      <c r="W131" s="3" t="s">
        <v>894</v>
      </c>
      <c r="X131" s="3" t="s">
        <v>894</v>
      </c>
      <c r="Y131" s="3" t="s">
        <v>894</v>
      </c>
      <c r="Z131" s="3" t="s">
        <v>894</v>
      </c>
      <c r="AA131" s="3" t="s">
        <v>894</v>
      </c>
      <c r="AB131" s="3" t="s">
        <v>894</v>
      </c>
      <c r="AC131" s="3" t="s">
        <v>894</v>
      </c>
      <c r="AD131" s="3" t="s">
        <v>894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895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681</v>
      </c>
      <c r="G132" s="3" t="s">
        <v>682</v>
      </c>
      <c r="H132" s="3" t="s">
        <v>682</v>
      </c>
      <c r="I132" s="3" t="s">
        <v>683</v>
      </c>
      <c r="J132" s="3" t="s">
        <v>896</v>
      </c>
      <c r="K132" s="3" t="s">
        <v>758</v>
      </c>
      <c r="L132" s="3" t="s">
        <v>897</v>
      </c>
      <c r="M132" s="3" t="s">
        <v>92</v>
      </c>
      <c r="N132" s="3" t="s">
        <v>892</v>
      </c>
      <c r="O132" s="3" t="s">
        <v>94</v>
      </c>
      <c r="P132" s="3" t="s">
        <v>893</v>
      </c>
      <c r="Q132" s="3" t="s">
        <v>94</v>
      </c>
      <c r="R132" s="3" t="s">
        <v>898</v>
      </c>
      <c r="S132" s="3" t="s">
        <v>898</v>
      </c>
      <c r="T132" s="3" t="s">
        <v>898</v>
      </c>
      <c r="U132" s="3" t="s">
        <v>898</v>
      </c>
      <c r="V132" s="3" t="s">
        <v>898</v>
      </c>
      <c r="W132" s="3" t="s">
        <v>898</v>
      </c>
      <c r="X132" s="3" t="s">
        <v>898</v>
      </c>
      <c r="Y132" s="3" t="s">
        <v>898</v>
      </c>
      <c r="Z132" s="3" t="s">
        <v>898</v>
      </c>
      <c r="AA132" s="3" t="s">
        <v>898</v>
      </c>
      <c r="AB132" s="3" t="s">
        <v>898</v>
      </c>
      <c r="AC132" s="3" t="s">
        <v>898</v>
      </c>
      <c r="AD132" s="3" t="s">
        <v>898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899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900</v>
      </c>
      <c r="G133" s="3" t="s">
        <v>901</v>
      </c>
      <c r="H133" s="3" t="s">
        <v>901</v>
      </c>
      <c r="I133" s="3" t="s">
        <v>902</v>
      </c>
      <c r="J133" s="3" t="s">
        <v>903</v>
      </c>
      <c r="K133" s="3" t="s">
        <v>346</v>
      </c>
      <c r="L133" s="3" t="s">
        <v>131</v>
      </c>
      <c r="M133" s="3" t="s">
        <v>115</v>
      </c>
      <c r="N133" s="3" t="s">
        <v>904</v>
      </c>
      <c r="O133" s="3" t="s">
        <v>94</v>
      </c>
      <c r="P133" s="3" t="s">
        <v>905</v>
      </c>
      <c r="Q133" s="3" t="s">
        <v>94</v>
      </c>
      <c r="R133" s="3" t="s">
        <v>906</v>
      </c>
      <c r="S133" s="3" t="s">
        <v>906</v>
      </c>
      <c r="T133" s="3" t="s">
        <v>906</v>
      </c>
      <c r="U133" s="3" t="s">
        <v>906</v>
      </c>
      <c r="V133" s="3" t="s">
        <v>906</v>
      </c>
      <c r="W133" s="3" t="s">
        <v>906</v>
      </c>
      <c r="X133" s="3" t="s">
        <v>906</v>
      </c>
      <c r="Y133" s="3" t="s">
        <v>906</v>
      </c>
      <c r="Z133" s="3" t="s">
        <v>906</v>
      </c>
      <c r="AA133" s="3" t="s">
        <v>906</v>
      </c>
      <c r="AB133" s="3" t="s">
        <v>906</v>
      </c>
      <c r="AC133" s="3" t="s">
        <v>906</v>
      </c>
      <c r="AD133" s="3" t="s">
        <v>906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907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908</v>
      </c>
      <c r="G134" s="3" t="s">
        <v>909</v>
      </c>
      <c r="H134" s="3" t="s">
        <v>909</v>
      </c>
      <c r="I134" s="3" t="s">
        <v>902</v>
      </c>
      <c r="J134" s="3" t="s">
        <v>910</v>
      </c>
      <c r="K134" s="3" t="s">
        <v>132</v>
      </c>
      <c r="L134" s="3" t="s">
        <v>113</v>
      </c>
      <c r="M134" s="3" t="s">
        <v>92</v>
      </c>
      <c r="N134" s="3" t="s">
        <v>911</v>
      </c>
      <c r="O134" s="3" t="s">
        <v>94</v>
      </c>
      <c r="P134" s="3" t="s">
        <v>912</v>
      </c>
      <c r="Q134" s="3" t="s">
        <v>94</v>
      </c>
      <c r="R134" s="3" t="s">
        <v>913</v>
      </c>
      <c r="S134" s="3" t="s">
        <v>913</v>
      </c>
      <c r="T134" s="3" t="s">
        <v>913</v>
      </c>
      <c r="U134" s="3" t="s">
        <v>913</v>
      </c>
      <c r="V134" s="3" t="s">
        <v>913</v>
      </c>
      <c r="W134" s="3" t="s">
        <v>913</v>
      </c>
      <c r="X134" s="3" t="s">
        <v>913</v>
      </c>
      <c r="Y134" s="3" t="s">
        <v>913</v>
      </c>
      <c r="Z134" s="3" t="s">
        <v>913</v>
      </c>
      <c r="AA134" s="3" t="s">
        <v>913</v>
      </c>
      <c r="AB134" s="3" t="s">
        <v>913</v>
      </c>
      <c r="AC134" s="3" t="s">
        <v>913</v>
      </c>
      <c r="AD134" s="3" t="s">
        <v>913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914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250</v>
      </c>
      <c r="G135" s="3" t="s">
        <v>251</v>
      </c>
      <c r="H135" s="3" t="s">
        <v>251</v>
      </c>
      <c r="I135" s="3" t="s">
        <v>236</v>
      </c>
      <c r="J135" s="3" t="s">
        <v>915</v>
      </c>
      <c r="K135" s="3" t="s">
        <v>916</v>
      </c>
      <c r="L135" s="3" t="s">
        <v>292</v>
      </c>
      <c r="M135" s="3" t="s">
        <v>115</v>
      </c>
      <c r="N135" s="3" t="s">
        <v>520</v>
      </c>
      <c r="O135" s="3" t="s">
        <v>94</v>
      </c>
      <c r="P135" s="3" t="s">
        <v>521</v>
      </c>
      <c r="Q135" s="3" t="s">
        <v>94</v>
      </c>
      <c r="R135" s="3" t="s">
        <v>917</v>
      </c>
      <c r="S135" s="3" t="s">
        <v>917</v>
      </c>
      <c r="T135" s="3" t="s">
        <v>917</v>
      </c>
      <c r="U135" s="3" t="s">
        <v>917</v>
      </c>
      <c r="V135" s="3" t="s">
        <v>917</v>
      </c>
      <c r="W135" s="3" t="s">
        <v>917</v>
      </c>
      <c r="X135" s="3" t="s">
        <v>917</v>
      </c>
      <c r="Y135" s="3" t="s">
        <v>917</v>
      </c>
      <c r="Z135" s="3" t="s">
        <v>917</v>
      </c>
      <c r="AA135" s="3" t="s">
        <v>917</v>
      </c>
      <c r="AB135" s="3" t="s">
        <v>917</v>
      </c>
      <c r="AC135" s="3" t="s">
        <v>917</v>
      </c>
      <c r="AD135" s="3" t="s">
        <v>917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918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919</v>
      </c>
      <c r="G136" s="3" t="s">
        <v>920</v>
      </c>
      <c r="H136" s="3" t="s">
        <v>920</v>
      </c>
      <c r="I136" s="3" t="s">
        <v>921</v>
      </c>
      <c r="J136" s="3" t="s">
        <v>922</v>
      </c>
      <c r="K136" s="3" t="s">
        <v>434</v>
      </c>
      <c r="L136" s="3" t="s">
        <v>650</v>
      </c>
      <c r="M136" s="3" t="s">
        <v>115</v>
      </c>
      <c r="N136" s="3" t="s">
        <v>923</v>
      </c>
      <c r="O136" s="3" t="s">
        <v>94</v>
      </c>
      <c r="P136" s="3" t="s">
        <v>924</v>
      </c>
      <c r="Q136" s="3" t="s">
        <v>94</v>
      </c>
      <c r="R136" s="3" t="s">
        <v>925</v>
      </c>
      <c r="S136" s="3" t="s">
        <v>925</v>
      </c>
      <c r="T136" s="3" t="s">
        <v>925</v>
      </c>
      <c r="U136" s="3" t="s">
        <v>925</v>
      </c>
      <c r="V136" s="3" t="s">
        <v>925</v>
      </c>
      <c r="W136" s="3" t="s">
        <v>925</v>
      </c>
      <c r="X136" s="3" t="s">
        <v>925</v>
      </c>
      <c r="Y136" s="3" t="s">
        <v>925</v>
      </c>
      <c r="Z136" s="3" t="s">
        <v>925</v>
      </c>
      <c r="AA136" s="3" t="s">
        <v>925</v>
      </c>
      <c r="AB136" s="3" t="s">
        <v>925</v>
      </c>
      <c r="AC136" s="3" t="s">
        <v>925</v>
      </c>
      <c r="AD136" s="3" t="s">
        <v>925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926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927</v>
      </c>
      <c r="G137" s="3" t="s">
        <v>928</v>
      </c>
      <c r="H137" s="3" t="s">
        <v>928</v>
      </c>
      <c r="I137" s="3" t="s">
        <v>921</v>
      </c>
      <c r="J137" s="3" t="s">
        <v>269</v>
      </c>
      <c r="K137" s="3" t="s">
        <v>929</v>
      </c>
      <c r="L137" s="3" t="s">
        <v>364</v>
      </c>
      <c r="M137" s="3" t="s">
        <v>92</v>
      </c>
      <c r="N137" s="3" t="s">
        <v>930</v>
      </c>
      <c r="O137" s="3" t="s">
        <v>94</v>
      </c>
      <c r="P137" s="3" t="s">
        <v>931</v>
      </c>
      <c r="Q137" s="3" t="s">
        <v>94</v>
      </c>
      <c r="R137" s="3" t="s">
        <v>932</v>
      </c>
      <c r="S137" s="3" t="s">
        <v>932</v>
      </c>
      <c r="T137" s="3" t="s">
        <v>932</v>
      </c>
      <c r="U137" s="3" t="s">
        <v>932</v>
      </c>
      <c r="V137" s="3" t="s">
        <v>932</v>
      </c>
      <c r="W137" s="3" t="s">
        <v>932</v>
      </c>
      <c r="X137" s="3" t="s">
        <v>932</v>
      </c>
      <c r="Y137" s="3" t="s">
        <v>932</v>
      </c>
      <c r="Z137" s="3" t="s">
        <v>932</v>
      </c>
      <c r="AA137" s="3" t="s">
        <v>932</v>
      </c>
      <c r="AB137" s="3" t="s">
        <v>932</v>
      </c>
      <c r="AC137" s="3" t="s">
        <v>932</v>
      </c>
      <c r="AD137" s="3" t="s">
        <v>932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933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297</v>
      </c>
      <c r="G138" s="3" t="s">
        <v>298</v>
      </c>
      <c r="H138" s="3" t="s">
        <v>298</v>
      </c>
      <c r="I138" s="3" t="s">
        <v>921</v>
      </c>
      <c r="J138" s="3" t="s">
        <v>260</v>
      </c>
      <c r="K138" s="3" t="s">
        <v>934</v>
      </c>
      <c r="L138" s="3" t="s">
        <v>726</v>
      </c>
      <c r="M138" s="3" t="s">
        <v>92</v>
      </c>
      <c r="N138" s="3" t="s">
        <v>935</v>
      </c>
      <c r="O138" s="3" t="s">
        <v>94</v>
      </c>
      <c r="P138" s="3" t="s">
        <v>936</v>
      </c>
      <c r="Q138" s="3" t="s">
        <v>94</v>
      </c>
      <c r="R138" s="3" t="s">
        <v>937</v>
      </c>
      <c r="S138" s="3" t="s">
        <v>937</v>
      </c>
      <c r="T138" s="3" t="s">
        <v>937</v>
      </c>
      <c r="U138" s="3" t="s">
        <v>937</v>
      </c>
      <c r="V138" s="3" t="s">
        <v>937</v>
      </c>
      <c r="W138" s="3" t="s">
        <v>937</v>
      </c>
      <c r="X138" s="3" t="s">
        <v>937</v>
      </c>
      <c r="Y138" s="3" t="s">
        <v>937</v>
      </c>
      <c r="Z138" s="3" t="s">
        <v>937</v>
      </c>
      <c r="AA138" s="3" t="s">
        <v>937</v>
      </c>
      <c r="AB138" s="3" t="s">
        <v>937</v>
      </c>
      <c r="AC138" s="3" t="s">
        <v>937</v>
      </c>
      <c r="AD138" s="3" t="s">
        <v>937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938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297</v>
      </c>
      <c r="G139" s="3" t="s">
        <v>298</v>
      </c>
      <c r="H139" s="3" t="s">
        <v>298</v>
      </c>
      <c r="I139" s="3" t="s">
        <v>921</v>
      </c>
      <c r="J139" s="3" t="s">
        <v>310</v>
      </c>
      <c r="K139" s="3" t="s">
        <v>939</v>
      </c>
      <c r="L139" s="3" t="s">
        <v>150</v>
      </c>
      <c r="M139" s="3" t="s">
        <v>92</v>
      </c>
      <c r="N139" s="3" t="s">
        <v>935</v>
      </c>
      <c r="O139" s="3" t="s">
        <v>94</v>
      </c>
      <c r="P139" s="3" t="s">
        <v>936</v>
      </c>
      <c r="Q139" s="3" t="s">
        <v>94</v>
      </c>
      <c r="R139" s="3" t="s">
        <v>940</v>
      </c>
      <c r="S139" s="3" t="s">
        <v>940</v>
      </c>
      <c r="T139" s="3" t="s">
        <v>940</v>
      </c>
      <c r="U139" s="3" t="s">
        <v>940</v>
      </c>
      <c r="V139" s="3" t="s">
        <v>940</v>
      </c>
      <c r="W139" s="3" t="s">
        <v>940</v>
      </c>
      <c r="X139" s="3" t="s">
        <v>940</v>
      </c>
      <c r="Y139" s="3" t="s">
        <v>940</v>
      </c>
      <c r="Z139" s="3" t="s">
        <v>940</v>
      </c>
      <c r="AA139" s="3" t="s">
        <v>940</v>
      </c>
      <c r="AB139" s="3" t="s">
        <v>940</v>
      </c>
      <c r="AC139" s="3" t="s">
        <v>940</v>
      </c>
      <c r="AD139" s="3" t="s">
        <v>940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941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942</v>
      </c>
      <c r="G140" s="3" t="s">
        <v>226</v>
      </c>
      <c r="H140" s="3" t="s">
        <v>226</v>
      </c>
      <c r="I140" s="3" t="s">
        <v>921</v>
      </c>
      <c r="J140" s="3" t="s">
        <v>943</v>
      </c>
      <c r="K140" s="3" t="s">
        <v>658</v>
      </c>
      <c r="L140" s="3" t="s">
        <v>194</v>
      </c>
      <c r="M140" s="3" t="s">
        <v>92</v>
      </c>
      <c r="N140" s="3" t="s">
        <v>944</v>
      </c>
      <c r="O140" s="3" t="s">
        <v>94</v>
      </c>
      <c r="P140" s="3" t="s">
        <v>945</v>
      </c>
      <c r="Q140" s="3" t="s">
        <v>94</v>
      </c>
      <c r="R140" s="3" t="s">
        <v>946</v>
      </c>
      <c r="S140" s="3" t="s">
        <v>946</v>
      </c>
      <c r="T140" s="3" t="s">
        <v>946</v>
      </c>
      <c r="U140" s="3" t="s">
        <v>946</v>
      </c>
      <c r="V140" s="3" t="s">
        <v>946</v>
      </c>
      <c r="W140" s="3" t="s">
        <v>946</v>
      </c>
      <c r="X140" s="3" t="s">
        <v>946</v>
      </c>
      <c r="Y140" s="3" t="s">
        <v>946</v>
      </c>
      <c r="Z140" s="3" t="s">
        <v>946</v>
      </c>
      <c r="AA140" s="3" t="s">
        <v>946</v>
      </c>
      <c r="AB140" s="3" t="s">
        <v>946</v>
      </c>
      <c r="AC140" s="3" t="s">
        <v>946</v>
      </c>
      <c r="AD140" s="3" t="s">
        <v>946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947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297</v>
      </c>
      <c r="G141" s="3" t="s">
        <v>298</v>
      </c>
      <c r="H141" s="3" t="s">
        <v>298</v>
      </c>
      <c r="I141" s="3" t="s">
        <v>921</v>
      </c>
      <c r="J141" s="3" t="s">
        <v>386</v>
      </c>
      <c r="K141" s="3" t="s">
        <v>948</v>
      </c>
      <c r="L141" s="3" t="s">
        <v>179</v>
      </c>
      <c r="M141" s="3" t="s">
        <v>92</v>
      </c>
      <c r="N141" s="3" t="s">
        <v>935</v>
      </c>
      <c r="O141" s="3" t="s">
        <v>94</v>
      </c>
      <c r="P141" s="3" t="s">
        <v>936</v>
      </c>
      <c r="Q141" s="3" t="s">
        <v>94</v>
      </c>
      <c r="R141" s="3" t="s">
        <v>949</v>
      </c>
      <c r="S141" s="3" t="s">
        <v>949</v>
      </c>
      <c r="T141" s="3" t="s">
        <v>949</v>
      </c>
      <c r="U141" s="3" t="s">
        <v>949</v>
      </c>
      <c r="V141" s="3" t="s">
        <v>949</v>
      </c>
      <c r="W141" s="3" t="s">
        <v>949</v>
      </c>
      <c r="X141" s="3" t="s">
        <v>949</v>
      </c>
      <c r="Y141" s="3" t="s">
        <v>949</v>
      </c>
      <c r="Z141" s="3" t="s">
        <v>949</v>
      </c>
      <c r="AA141" s="3" t="s">
        <v>949</v>
      </c>
      <c r="AB141" s="3" t="s">
        <v>949</v>
      </c>
      <c r="AC141" s="3" t="s">
        <v>949</v>
      </c>
      <c r="AD141" s="3" t="s">
        <v>949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950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12</v>
      </c>
      <c r="G142" s="3" t="s">
        <v>787</v>
      </c>
      <c r="H142" s="3" t="s">
        <v>787</v>
      </c>
      <c r="I142" s="3" t="s">
        <v>788</v>
      </c>
      <c r="J142" s="3" t="s">
        <v>951</v>
      </c>
      <c r="K142" s="3" t="s">
        <v>270</v>
      </c>
      <c r="L142" s="3" t="s">
        <v>952</v>
      </c>
      <c r="M142" s="3" t="s">
        <v>115</v>
      </c>
      <c r="N142" s="3" t="s">
        <v>791</v>
      </c>
      <c r="O142" s="3" t="s">
        <v>94</v>
      </c>
      <c r="P142" s="3" t="s">
        <v>792</v>
      </c>
      <c r="Q142" s="3" t="s">
        <v>94</v>
      </c>
      <c r="R142" s="3" t="s">
        <v>953</v>
      </c>
      <c r="S142" s="3" t="s">
        <v>953</v>
      </c>
      <c r="T142" s="3" t="s">
        <v>953</v>
      </c>
      <c r="U142" s="3" t="s">
        <v>953</v>
      </c>
      <c r="V142" s="3" t="s">
        <v>953</v>
      </c>
      <c r="W142" s="3" t="s">
        <v>953</v>
      </c>
      <c r="X142" s="3" t="s">
        <v>953</v>
      </c>
      <c r="Y142" s="3" t="s">
        <v>953</v>
      </c>
      <c r="Z142" s="3" t="s">
        <v>953</v>
      </c>
      <c r="AA142" s="3" t="s">
        <v>953</v>
      </c>
      <c r="AB142" s="3" t="s">
        <v>953</v>
      </c>
      <c r="AC142" s="3" t="s">
        <v>953</v>
      </c>
      <c r="AD142" s="3" t="s">
        <v>953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954</v>
      </c>
      <c r="B143" s="3" t="s">
        <v>82</v>
      </c>
      <c r="C143" s="3" t="s">
        <v>83</v>
      </c>
      <c r="D143" s="3" t="s">
        <v>84</v>
      </c>
      <c r="E143" s="3" t="s">
        <v>636</v>
      </c>
      <c r="F143" s="3" t="s">
        <v>12</v>
      </c>
      <c r="G143" s="3" t="s">
        <v>787</v>
      </c>
      <c r="H143" s="3" t="s">
        <v>787</v>
      </c>
      <c r="I143" s="3" t="s">
        <v>788</v>
      </c>
      <c r="J143" s="3" t="s">
        <v>955</v>
      </c>
      <c r="K143" s="3" t="s">
        <v>91</v>
      </c>
      <c r="L143" s="3" t="s">
        <v>956</v>
      </c>
      <c r="M143" s="3" t="s">
        <v>115</v>
      </c>
      <c r="N143" s="3" t="s">
        <v>791</v>
      </c>
      <c r="O143" s="3" t="s">
        <v>94</v>
      </c>
      <c r="P143" s="3" t="s">
        <v>792</v>
      </c>
      <c r="Q143" s="3" t="s">
        <v>94</v>
      </c>
      <c r="R143" s="3" t="s">
        <v>957</v>
      </c>
      <c r="S143" s="3" t="s">
        <v>957</v>
      </c>
      <c r="T143" s="3" t="s">
        <v>957</v>
      </c>
      <c r="U143" s="3" t="s">
        <v>957</v>
      </c>
      <c r="V143" s="3" t="s">
        <v>957</v>
      </c>
      <c r="W143" s="3" t="s">
        <v>957</v>
      </c>
      <c r="X143" s="3" t="s">
        <v>957</v>
      </c>
      <c r="Y143" s="3" t="s">
        <v>957</v>
      </c>
      <c r="Z143" s="3" t="s">
        <v>957</v>
      </c>
      <c r="AA143" s="3" t="s">
        <v>957</v>
      </c>
      <c r="AB143" s="3" t="s">
        <v>957</v>
      </c>
      <c r="AC143" s="3" t="s">
        <v>957</v>
      </c>
      <c r="AD143" s="3" t="s">
        <v>957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958</v>
      </c>
      <c r="B144" s="3" t="s">
        <v>82</v>
      </c>
      <c r="C144" s="3" t="s">
        <v>83</v>
      </c>
      <c r="D144" s="3" t="s">
        <v>84</v>
      </c>
      <c r="E144" s="3" t="s">
        <v>636</v>
      </c>
      <c r="F144" s="3" t="s">
        <v>12</v>
      </c>
      <c r="G144" s="3" t="s">
        <v>787</v>
      </c>
      <c r="H144" s="3" t="s">
        <v>787</v>
      </c>
      <c r="I144" s="3" t="s">
        <v>788</v>
      </c>
      <c r="J144" s="3" t="s">
        <v>959</v>
      </c>
      <c r="K144" s="3" t="s">
        <v>765</v>
      </c>
      <c r="L144" s="3" t="s">
        <v>373</v>
      </c>
      <c r="M144" s="3" t="s">
        <v>92</v>
      </c>
      <c r="N144" s="3" t="s">
        <v>791</v>
      </c>
      <c r="O144" s="3" t="s">
        <v>94</v>
      </c>
      <c r="P144" s="3" t="s">
        <v>792</v>
      </c>
      <c r="Q144" s="3" t="s">
        <v>94</v>
      </c>
      <c r="R144" s="3" t="s">
        <v>960</v>
      </c>
      <c r="S144" s="3" t="s">
        <v>960</v>
      </c>
      <c r="T144" s="3" t="s">
        <v>960</v>
      </c>
      <c r="U144" s="3" t="s">
        <v>960</v>
      </c>
      <c r="V144" s="3" t="s">
        <v>960</v>
      </c>
      <c r="W144" s="3" t="s">
        <v>960</v>
      </c>
      <c r="X144" s="3" t="s">
        <v>960</v>
      </c>
      <c r="Y144" s="3" t="s">
        <v>960</v>
      </c>
      <c r="Z144" s="3" t="s">
        <v>960</v>
      </c>
      <c r="AA144" s="3" t="s">
        <v>960</v>
      </c>
      <c r="AB144" s="3" t="s">
        <v>960</v>
      </c>
      <c r="AC144" s="3" t="s">
        <v>960</v>
      </c>
      <c r="AD144" s="3" t="s">
        <v>960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961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12</v>
      </c>
      <c r="G145" s="3" t="s">
        <v>787</v>
      </c>
      <c r="H145" s="3" t="s">
        <v>787</v>
      </c>
      <c r="I145" s="3" t="s">
        <v>788</v>
      </c>
      <c r="J145" s="3" t="s">
        <v>962</v>
      </c>
      <c r="K145" s="3" t="s">
        <v>202</v>
      </c>
      <c r="L145" s="3" t="s">
        <v>141</v>
      </c>
      <c r="M145" s="3" t="s">
        <v>115</v>
      </c>
      <c r="N145" s="3" t="s">
        <v>791</v>
      </c>
      <c r="O145" s="3" t="s">
        <v>94</v>
      </c>
      <c r="P145" s="3" t="s">
        <v>792</v>
      </c>
      <c r="Q145" s="3" t="s">
        <v>94</v>
      </c>
      <c r="R145" s="3" t="s">
        <v>963</v>
      </c>
      <c r="S145" s="3" t="s">
        <v>963</v>
      </c>
      <c r="T145" s="3" t="s">
        <v>963</v>
      </c>
      <c r="U145" s="3" t="s">
        <v>963</v>
      </c>
      <c r="V145" s="3" t="s">
        <v>963</v>
      </c>
      <c r="W145" s="3" t="s">
        <v>963</v>
      </c>
      <c r="X145" s="3" t="s">
        <v>963</v>
      </c>
      <c r="Y145" s="3" t="s">
        <v>963</v>
      </c>
      <c r="Z145" s="3" t="s">
        <v>963</v>
      </c>
      <c r="AA145" s="3" t="s">
        <v>963</v>
      </c>
      <c r="AB145" s="3" t="s">
        <v>963</v>
      </c>
      <c r="AC145" s="3" t="s">
        <v>963</v>
      </c>
      <c r="AD145" s="3" t="s">
        <v>963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964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12</v>
      </c>
      <c r="G146" s="3" t="s">
        <v>787</v>
      </c>
      <c r="H146" s="3" t="s">
        <v>787</v>
      </c>
      <c r="I146" s="3" t="s">
        <v>788</v>
      </c>
      <c r="J146" s="3" t="s">
        <v>965</v>
      </c>
      <c r="K146" s="3" t="s">
        <v>966</v>
      </c>
      <c r="L146" s="3" t="s">
        <v>758</v>
      </c>
      <c r="M146" s="3" t="s">
        <v>92</v>
      </c>
      <c r="N146" s="3" t="s">
        <v>791</v>
      </c>
      <c r="O146" s="3" t="s">
        <v>94</v>
      </c>
      <c r="P146" s="3" t="s">
        <v>792</v>
      </c>
      <c r="Q146" s="3" t="s">
        <v>94</v>
      </c>
      <c r="R146" s="3" t="s">
        <v>967</v>
      </c>
      <c r="S146" s="3" t="s">
        <v>967</v>
      </c>
      <c r="T146" s="3" t="s">
        <v>967</v>
      </c>
      <c r="U146" s="3" t="s">
        <v>967</v>
      </c>
      <c r="V146" s="3" t="s">
        <v>967</v>
      </c>
      <c r="W146" s="3" t="s">
        <v>967</v>
      </c>
      <c r="X146" s="3" t="s">
        <v>967</v>
      </c>
      <c r="Y146" s="3" t="s">
        <v>967</v>
      </c>
      <c r="Z146" s="3" t="s">
        <v>967</v>
      </c>
      <c r="AA146" s="3" t="s">
        <v>967</v>
      </c>
      <c r="AB146" s="3" t="s">
        <v>967</v>
      </c>
      <c r="AC146" s="3" t="s">
        <v>967</v>
      </c>
      <c r="AD146" s="3" t="s">
        <v>967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968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969</v>
      </c>
      <c r="G147" s="3" t="s">
        <v>970</v>
      </c>
      <c r="H147" s="3" t="s">
        <v>970</v>
      </c>
      <c r="I147" s="3" t="s">
        <v>971</v>
      </c>
      <c r="J147" s="3" t="s">
        <v>972</v>
      </c>
      <c r="K147" s="3" t="s">
        <v>973</v>
      </c>
      <c r="L147" s="3" t="s">
        <v>735</v>
      </c>
      <c r="M147" s="3" t="s">
        <v>115</v>
      </c>
      <c r="N147" s="3" t="s">
        <v>974</v>
      </c>
      <c r="O147" s="3" t="s">
        <v>94</v>
      </c>
      <c r="P147" s="3" t="s">
        <v>975</v>
      </c>
      <c r="Q147" s="3" t="s">
        <v>94</v>
      </c>
      <c r="R147" s="3" t="s">
        <v>976</v>
      </c>
      <c r="S147" s="3" t="s">
        <v>976</v>
      </c>
      <c r="T147" s="3" t="s">
        <v>976</v>
      </c>
      <c r="U147" s="3" t="s">
        <v>976</v>
      </c>
      <c r="V147" s="3" t="s">
        <v>976</v>
      </c>
      <c r="W147" s="3" t="s">
        <v>976</v>
      </c>
      <c r="X147" s="3" t="s">
        <v>976</v>
      </c>
      <c r="Y147" s="3" t="s">
        <v>976</v>
      </c>
      <c r="Z147" s="3" t="s">
        <v>976</v>
      </c>
      <c r="AA147" s="3" t="s">
        <v>976</v>
      </c>
      <c r="AB147" s="3" t="s">
        <v>976</v>
      </c>
      <c r="AC147" s="3" t="s">
        <v>976</v>
      </c>
      <c r="AD147" s="3" t="s">
        <v>976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977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978</v>
      </c>
      <c r="G148" s="3" t="s">
        <v>979</v>
      </c>
      <c r="H148" s="3" t="s">
        <v>979</v>
      </c>
      <c r="I148" s="3" t="s">
        <v>971</v>
      </c>
      <c r="J148" s="3" t="s">
        <v>980</v>
      </c>
      <c r="K148" s="3" t="s">
        <v>981</v>
      </c>
      <c r="L148" s="3" t="s">
        <v>493</v>
      </c>
      <c r="M148" s="3" t="s">
        <v>115</v>
      </c>
      <c r="N148" s="3" t="s">
        <v>982</v>
      </c>
      <c r="O148" s="3" t="s">
        <v>94</v>
      </c>
      <c r="P148" s="3" t="s">
        <v>983</v>
      </c>
      <c r="Q148" s="3" t="s">
        <v>94</v>
      </c>
      <c r="R148" s="3" t="s">
        <v>984</v>
      </c>
      <c r="S148" s="3" t="s">
        <v>984</v>
      </c>
      <c r="T148" s="3" t="s">
        <v>984</v>
      </c>
      <c r="U148" s="3" t="s">
        <v>984</v>
      </c>
      <c r="V148" s="3" t="s">
        <v>984</v>
      </c>
      <c r="W148" s="3" t="s">
        <v>984</v>
      </c>
      <c r="X148" s="3" t="s">
        <v>984</v>
      </c>
      <c r="Y148" s="3" t="s">
        <v>984</v>
      </c>
      <c r="Z148" s="3" t="s">
        <v>984</v>
      </c>
      <c r="AA148" s="3" t="s">
        <v>984</v>
      </c>
      <c r="AB148" s="3" t="s">
        <v>984</v>
      </c>
      <c r="AC148" s="3" t="s">
        <v>984</v>
      </c>
      <c r="AD148" s="3" t="s">
        <v>984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985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337</v>
      </c>
      <c r="G149" s="3" t="s">
        <v>338</v>
      </c>
      <c r="H149" s="3" t="s">
        <v>338</v>
      </c>
      <c r="I149" s="3" t="s">
        <v>309</v>
      </c>
      <c r="J149" s="3" t="s">
        <v>986</v>
      </c>
      <c r="K149" s="3" t="s">
        <v>828</v>
      </c>
      <c r="L149" s="3" t="s">
        <v>987</v>
      </c>
      <c r="M149" s="3" t="s">
        <v>92</v>
      </c>
      <c r="N149" s="3" t="s">
        <v>340</v>
      </c>
      <c r="O149" s="3" t="s">
        <v>94</v>
      </c>
      <c r="P149" s="3" t="s">
        <v>341</v>
      </c>
      <c r="Q149" s="3" t="s">
        <v>94</v>
      </c>
      <c r="R149" s="3" t="s">
        <v>988</v>
      </c>
      <c r="S149" s="3" t="s">
        <v>988</v>
      </c>
      <c r="T149" s="3" t="s">
        <v>988</v>
      </c>
      <c r="U149" s="3" t="s">
        <v>988</v>
      </c>
      <c r="V149" s="3" t="s">
        <v>988</v>
      </c>
      <c r="W149" s="3" t="s">
        <v>988</v>
      </c>
      <c r="X149" s="3" t="s">
        <v>988</v>
      </c>
      <c r="Y149" s="3" t="s">
        <v>988</v>
      </c>
      <c r="Z149" s="3" t="s">
        <v>988</v>
      </c>
      <c r="AA149" s="3" t="s">
        <v>988</v>
      </c>
      <c r="AB149" s="3" t="s">
        <v>988</v>
      </c>
      <c r="AC149" s="3" t="s">
        <v>988</v>
      </c>
      <c r="AD149" s="3" t="s">
        <v>988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989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317</v>
      </c>
      <c r="G150" s="3" t="s">
        <v>318</v>
      </c>
      <c r="H150" s="3" t="s">
        <v>318</v>
      </c>
      <c r="I150" s="3" t="s">
        <v>309</v>
      </c>
      <c r="J150" s="3" t="s">
        <v>990</v>
      </c>
      <c r="K150" s="3" t="s">
        <v>828</v>
      </c>
      <c r="L150" s="3" t="s">
        <v>987</v>
      </c>
      <c r="M150" s="3" t="s">
        <v>92</v>
      </c>
      <c r="N150" s="3" t="s">
        <v>321</v>
      </c>
      <c r="O150" s="3" t="s">
        <v>94</v>
      </c>
      <c r="P150" s="3" t="s">
        <v>322</v>
      </c>
      <c r="Q150" s="3" t="s">
        <v>94</v>
      </c>
      <c r="R150" s="3" t="s">
        <v>991</v>
      </c>
      <c r="S150" s="3" t="s">
        <v>991</v>
      </c>
      <c r="T150" s="3" t="s">
        <v>991</v>
      </c>
      <c r="U150" s="3" t="s">
        <v>991</v>
      </c>
      <c r="V150" s="3" t="s">
        <v>991</v>
      </c>
      <c r="W150" s="3" t="s">
        <v>991</v>
      </c>
      <c r="X150" s="3" t="s">
        <v>991</v>
      </c>
      <c r="Y150" s="3" t="s">
        <v>991</v>
      </c>
      <c r="Z150" s="3" t="s">
        <v>991</v>
      </c>
      <c r="AA150" s="3" t="s">
        <v>991</v>
      </c>
      <c r="AB150" s="3" t="s">
        <v>991</v>
      </c>
      <c r="AC150" s="3" t="s">
        <v>991</v>
      </c>
      <c r="AD150" s="3" t="s">
        <v>991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992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337</v>
      </c>
      <c r="G151" s="3" t="s">
        <v>338</v>
      </c>
      <c r="H151" s="3" t="s">
        <v>338</v>
      </c>
      <c r="I151" s="3" t="s">
        <v>309</v>
      </c>
      <c r="J151" s="3" t="s">
        <v>993</v>
      </c>
      <c r="K151" s="3" t="s">
        <v>994</v>
      </c>
      <c r="L151" s="3" t="s">
        <v>995</v>
      </c>
      <c r="M151" s="3" t="s">
        <v>92</v>
      </c>
      <c r="N151" s="3" t="s">
        <v>816</v>
      </c>
      <c r="O151" s="3" t="s">
        <v>94</v>
      </c>
      <c r="P151" s="3" t="s">
        <v>817</v>
      </c>
      <c r="Q151" s="3" t="s">
        <v>94</v>
      </c>
      <c r="R151" s="3" t="s">
        <v>996</v>
      </c>
      <c r="S151" s="3" t="s">
        <v>996</v>
      </c>
      <c r="T151" s="3" t="s">
        <v>996</v>
      </c>
      <c r="U151" s="3" t="s">
        <v>996</v>
      </c>
      <c r="V151" s="3" t="s">
        <v>996</v>
      </c>
      <c r="W151" s="3" t="s">
        <v>996</v>
      </c>
      <c r="X151" s="3" t="s">
        <v>996</v>
      </c>
      <c r="Y151" s="3" t="s">
        <v>996</v>
      </c>
      <c r="Z151" s="3" t="s">
        <v>996</v>
      </c>
      <c r="AA151" s="3" t="s">
        <v>996</v>
      </c>
      <c r="AB151" s="3" t="s">
        <v>996</v>
      </c>
      <c r="AC151" s="3" t="s">
        <v>996</v>
      </c>
      <c r="AD151" s="3" t="s">
        <v>996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997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998</v>
      </c>
      <c r="G152" s="3" t="s">
        <v>999</v>
      </c>
      <c r="H152" s="3" t="s">
        <v>999</v>
      </c>
      <c r="I152" s="3" t="s">
        <v>309</v>
      </c>
      <c r="J152" s="3" t="s">
        <v>1000</v>
      </c>
      <c r="K152" s="3" t="s">
        <v>141</v>
      </c>
      <c r="L152" s="3" t="s">
        <v>1001</v>
      </c>
      <c r="M152" s="3" t="s">
        <v>115</v>
      </c>
      <c r="N152" s="3" t="s">
        <v>1002</v>
      </c>
      <c r="O152" s="3" t="s">
        <v>94</v>
      </c>
      <c r="P152" s="3" t="s">
        <v>1003</v>
      </c>
      <c r="Q152" s="3" t="s">
        <v>94</v>
      </c>
      <c r="R152" s="3" t="s">
        <v>1004</v>
      </c>
      <c r="S152" s="3" t="s">
        <v>1004</v>
      </c>
      <c r="T152" s="3" t="s">
        <v>1004</v>
      </c>
      <c r="U152" s="3" t="s">
        <v>1004</v>
      </c>
      <c r="V152" s="3" t="s">
        <v>1004</v>
      </c>
      <c r="W152" s="3" t="s">
        <v>1004</v>
      </c>
      <c r="X152" s="3" t="s">
        <v>1004</v>
      </c>
      <c r="Y152" s="3" t="s">
        <v>1004</v>
      </c>
      <c r="Z152" s="3" t="s">
        <v>1004</v>
      </c>
      <c r="AA152" s="3" t="s">
        <v>1004</v>
      </c>
      <c r="AB152" s="3" t="s">
        <v>1004</v>
      </c>
      <c r="AC152" s="3" t="s">
        <v>1004</v>
      </c>
      <c r="AD152" s="3" t="s">
        <v>1004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1005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1006</v>
      </c>
      <c r="G153" s="3" t="s">
        <v>1007</v>
      </c>
      <c r="H153" s="3" t="s">
        <v>1007</v>
      </c>
      <c r="I153" s="3" t="s">
        <v>309</v>
      </c>
      <c r="J153" s="3" t="s">
        <v>1008</v>
      </c>
      <c r="K153" s="3" t="s">
        <v>141</v>
      </c>
      <c r="L153" s="3" t="s">
        <v>467</v>
      </c>
      <c r="M153" s="3" t="s">
        <v>92</v>
      </c>
      <c r="N153" s="3" t="s">
        <v>1009</v>
      </c>
      <c r="O153" s="3" t="s">
        <v>94</v>
      </c>
      <c r="P153" s="3" t="s">
        <v>1010</v>
      </c>
      <c r="Q153" s="3" t="s">
        <v>94</v>
      </c>
      <c r="R153" s="3" t="s">
        <v>1011</v>
      </c>
      <c r="S153" s="3" t="s">
        <v>1011</v>
      </c>
      <c r="T153" s="3" t="s">
        <v>1011</v>
      </c>
      <c r="U153" s="3" t="s">
        <v>1011</v>
      </c>
      <c r="V153" s="3" t="s">
        <v>1011</v>
      </c>
      <c r="W153" s="3" t="s">
        <v>1011</v>
      </c>
      <c r="X153" s="3" t="s">
        <v>1011</v>
      </c>
      <c r="Y153" s="3" t="s">
        <v>1011</v>
      </c>
      <c r="Z153" s="3" t="s">
        <v>1011</v>
      </c>
      <c r="AA153" s="3" t="s">
        <v>1011</v>
      </c>
      <c r="AB153" s="3" t="s">
        <v>1011</v>
      </c>
      <c r="AC153" s="3" t="s">
        <v>1011</v>
      </c>
      <c r="AD153" s="3" t="s">
        <v>1011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1012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337</v>
      </c>
      <c r="G154" s="3" t="s">
        <v>338</v>
      </c>
      <c r="H154" s="3" t="s">
        <v>338</v>
      </c>
      <c r="I154" s="3" t="s">
        <v>309</v>
      </c>
      <c r="J154" s="3" t="s">
        <v>1013</v>
      </c>
      <c r="K154" s="3" t="s">
        <v>141</v>
      </c>
      <c r="L154" s="3" t="s">
        <v>261</v>
      </c>
      <c r="M154" s="3" t="s">
        <v>92</v>
      </c>
      <c r="N154" s="3" t="s">
        <v>352</v>
      </c>
      <c r="O154" s="3" t="s">
        <v>94</v>
      </c>
      <c r="P154" s="3" t="s">
        <v>353</v>
      </c>
      <c r="Q154" s="3" t="s">
        <v>94</v>
      </c>
      <c r="R154" s="3" t="s">
        <v>1014</v>
      </c>
      <c r="S154" s="3" t="s">
        <v>1014</v>
      </c>
      <c r="T154" s="3" t="s">
        <v>1014</v>
      </c>
      <c r="U154" s="3" t="s">
        <v>1014</v>
      </c>
      <c r="V154" s="3" t="s">
        <v>1014</v>
      </c>
      <c r="W154" s="3" t="s">
        <v>1014</v>
      </c>
      <c r="X154" s="3" t="s">
        <v>1014</v>
      </c>
      <c r="Y154" s="3" t="s">
        <v>1014</v>
      </c>
      <c r="Z154" s="3" t="s">
        <v>1014</v>
      </c>
      <c r="AA154" s="3" t="s">
        <v>1014</v>
      </c>
      <c r="AB154" s="3" t="s">
        <v>1014</v>
      </c>
      <c r="AC154" s="3" t="s">
        <v>1014</v>
      </c>
      <c r="AD154" s="3" t="s">
        <v>1014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1015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337</v>
      </c>
      <c r="G155" s="3" t="s">
        <v>338</v>
      </c>
      <c r="H155" s="3" t="s">
        <v>338</v>
      </c>
      <c r="I155" s="3" t="s">
        <v>309</v>
      </c>
      <c r="J155" s="3" t="s">
        <v>269</v>
      </c>
      <c r="K155" s="3" t="s">
        <v>141</v>
      </c>
      <c r="L155" s="3" t="s">
        <v>1016</v>
      </c>
      <c r="M155" s="3" t="s">
        <v>92</v>
      </c>
      <c r="N155" s="3" t="s">
        <v>340</v>
      </c>
      <c r="O155" s="3" t="s">
        <v>94</v>
      </c>
      <c r="P155" s="3" t="s">
        <v>341</v>
      </c>
      <c r="Q155" s="3" t="s">
        <v>94</v>
      </c>
      <c r="R155" s="3" t="s">
        <v>1017</v>
      </c>
      <c r="S155" s="3" t="s">
        <v>1017</v>
      </c>
      <c r="T155" s="3" t="s">
        <v>1017</v>
      </c>
      <c r="U155" s="3" t="s">
        <v>1017</v>
      </c>
      <c r="V155" s="3" t="s">
        <v>1017</v>
      </c>
      <c r="W155" s="3" t="s">
        <v>1017</v>
      </c>
      <c r="X155" s="3" t="s">
        <v>1017</v>
      </c>
      <c r="Y155" s="3" t="s">
        <v>1017</v>
      </c>
      <c r="Z155" s="3" t="s">
        <v>1017</v>
      </c>
      <c r="AA155" s="3" t="s">
        <v>1017</v>
      </c>
      <c r="AB155" s="3" t="s">
        <v>1017</v>
      </c>
      <c r="AC155" s="3" t="s">
        <v>1017</v>
      </c>
      <c r="AD155" s="3" t="s">
        <v>1017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1018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1019</v>
      </c>
      <c r="G156" s="3" t="s">
        <v>1020</v>
      </c>
      <c r="H156" s="3" t="s">
        <v>1020</v>
      </c>
      <c r="I156" s="3" t="s">
        <v>833</v>
      </c>
      <c r="J156" s="3" t="s">
        <v>1021</v>
      </c>
      <c r="K156" s="3" t="s">
        <v>140</v>
      </c>
      <c r="L156" s="3" t="s">
        <v>956</v>
      </c>
      <c r="M156" s="3" t="s">
        <v>92</v>
      </c>
      <c r="N156" s="3" t="s">
        <v>1022</v>
      </c>
      <c r="O156" s="3" t="s">
        <v>94</v>
      </c>
      <c r="P156" s="3" t="s">
        <v>1023</v>
      </c>
      <c r="Q156" s="3" t="s">
        <v>94</v>
      </c>
      <c r="R156" s="3" t="s">
        <v>1024</v>
      </c>
      <c r="S156" s="3" t="s">
        <v>1024</v>
      </c>
      <c r="T156" s="3" t="s">
        <v>1024</v>
      </c>
      <c r="U156" s="3" t="s">
        <v>1024</v>
      </c>
      <c r="V156" s="3" t="s">
        <v>1024</v>
      </c>
      <c r="W156" s="3" t="s">
        <v>1024</v>
      </c>
      <c r="X156" s="3" t="s">
        <v>1024</v>
      </c>
      <c r="Y156" s="3" t="s">
        <v>1024</v>
      </c>
      <c r="Z156" s="3" t="s">
        <v>1024</v>
      </c>
      <c r="AA156" s="3" t="s">
        <v>1024</v>
      </c>
      <c r="AB156" s="3" t="s">
        <v>1024</v>
      </c>
      <c r="AC156" s="3" t="s">
        <v>1024</v>
      </c>
      <c r="AD156" s="3" t="s">
        <v>1024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1025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1026</v>
      </c>
      <c r="G157" s="3" t="s">
        <v>1027</v>
      </c>
      <c r="H157" s="3" t="s">
        <v>1027</v>
      </c>
      <c r="I157" s="3" t="s">
        <v>833</v>
      </c>
      <c r="J157" s="3" t="s">
        <v>1028</v>
      </c>
      <c r="K157" s="3" t="s">
        <v>150</v>
      </c>
      <c r="L157" s="3" t="s">
        <v>123</v>
      </c>
      <c r="M157" s="3" t="s">
        <v>115</v>
      </c>
      <c r="N157" s="3" t="s">
        <v>843</v>
      </c>
      <c r="O157" s="3" t="s">
        <v>94</v>
      </c>
      <c r="P157" s="3" t="s">
        <v>844</v>
      </c>
      <c r="Q157" s="3" t="s">
        <v>94</v>
      </c>
      <c r="R157" s="3" t="s">
        <v>1029</v>
      </c>
      <c r="S157" s="3" t="s">
        <v>1029</v>
      </c>
      <c r="T157" s="3" t="s">
        <v>1029</v>
      </c>
      <c r="U157" s="3" t="s">
        <v>1029</v>
      </c>
      <c r="V157" s="3" t="s">
        <v>1029</v>
      </c>
      <c r="W157" s="3" t="s">
        <v>1029</v>
      </c>
      <c r="X157" s="3" t="s">
        <v>1029</v>
      </c>
      <c r="Y157" s="3" t="s">
        <v>1029</v>
      </c>
      <c r="Z157" s="3" t="s">
        <v>1029</v>
      </c>
      <c r="AA157" s="3" t="s">
        <v>1029</v>
      </c>
      <c r="AB157" s="3" t="s">
        <v>1029</v>
      </c>
      <c r="AC157" s="3" t="s">
        <v>1029</v>
      </c>
      <c r="AD157" s="3" t="s">
        <v>1029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1030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1031</v>
      </c>
      <c r="G158" s="3" t="s">
        <v>1032</v>
      </c>
      <c r="H158" s="3" t="s">
        <v>1032</v>
      </c>
      <c r="I158" s="3" t="s">
        <v>833</v>
      </c>
      <c r="J158" s="3" t="s">
        <v>1033</v>
      </c>
      <c r="K158" s="3" t="s">
        <v>150</v>
      </c>
      <c r="L158" s="3" t="s">
        <v>123</v>
      </c>
      <c r="M158" s="3" t="s">
        <v>115</v>
      </c>
      <c r="N158" s="3" t="s">
        <v>1034</v>
      </c>
      <c r="O158" s="3" t="s">
        <v>94</v>
      </c>
      <c r="P158" s="3" t="s">
        <v>1035</v>
      </c>
      <c r="Q158" s="3" t="s">
        <v>94</v>
      </c>
      <c r="R158" s="3" t="s">
        <v>1036</v>
      </c>
      <c r="S158" s="3" t="s">
        <v>1036</v>
      </c>
      <c r="T158" s="3" t="s">
        <v>1036</v>
      </c>
      <c r="U158" s="3" t="s">
        <v>1036</v>
      </c>
      <c r="V158" s="3" t="s">
        <v>1036</v>
      </c>
      <c r="W158" s="3" t="s">
        <v>1036</v>
      </c>
      <c r="X158" s="3" t="s">
        <v>1036</v>
      </c>
      <c r="Y158" s="3" t="s">
        <v>1036</v>
      </c>
      <c r="Z158" s="3" t="s">
        <v>1036</v>
      </c>
      <c r="AA158" s="3" t="s">
        <v>1036</v>
      </c>
      <c r="AB158" s="3" t="s">
        <v>1036</v>
      </c>
      <c r="AC158" s="3" t="s">
        <v>1036</v>
      </c>
      <c r="AD158" s="3" t="s">
        <v>1036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1037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1038</v>
      </c>
      <c r="G159" s="3" t="s">
        <v>1039</v>
      </c>
      <c r="H159" s="3" t="s">
        <v>1039</v>
      </c>
      <c r="I159" s="3" t="s">
        <v>833</v>
      </c>
      <c r="J159" s="3" t="s">
        <v>1040</v>
      </c>
      <c r="K159" s="3" t="s">
        <v>408</v>
      </c>
      <c r="L159" s="3" t="s">
        <v>409</v>
      </c>
      <c r="M159" s="3" t="s">
        <v>115</v>
      </c>
      <c r="N159" s="3" t="s">
        <v>843</v>
      </c>
      <c r="O159" s="3" t="s">
        <v>94</v>
      </c>
      <c r="P159" s="3" t="s">
        <v>844</v>
      </c>
      <c r="Q159" s="3" t="s">
        <v>94</v>
      </c>
      <c r="R159" s="3" t="s">
        <v>1041</v>
      </c>
      <c r="S159" s="3" t="s">
        <v>1041</v>
      </c>
      <c r="T159" s="3" t="s">
        <v>1041</v>
      </c>
      <c r="U159" s="3" t="s">
        <v>1041</v>
      </c>
      <c r="V159" s="3" t="s">
        <v>1041</v>
      </c>
      <c r="W159" s="3" t="s">
        <v>1041</v>
      </c>
      <c r="X159" s="3" t="s">
        <v>1041</v>
      </c>
      <c r="Y159" s="3" t="s">
        <v>1041</v>
      </c>
      <c r="Z159" s="3" t="s">
        <v>1041</v>
      </c>
      <c r="AA159" s="3" t="s">
        <v>1041</v>
      </c>
      <c r="AB159" s="3" t="s">
        <v>1041</v>
      </c>
      <c r="AC159" s="3" t="s">
        <v>1041</v>
      </c>
      <c r="AD159" s="3" t="s">
        <v>1041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1042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1043</v>
      </c>
      <c r="G160" s="3" t="s">
        <v>1044</v>
      </c>
      <c r="H160" s="3" t="s">
        <v>1044</v>
      </c>
      <c r="I160" s="3" t="s">
        <v>1045</v>
      </c>
      <c r="J160" s="3" t="s">
        <v>1046</v>
      </c>
      <c r="K160" s="3" t="s">
        <v>383</v>
      </c>
      <c r="L160" s="3" t="s">
        <v>91</v>
      </c>
      <c r="M160" s="3" t="s">
        <v>115</v>
      </c>
      <c r="N160" s="3" t="s">
        <v>453</v>
      </c>
      <c r="O160" s="3" t="s">
        <v>94</v>
      </c>
      <c r="P160" s="3" t="s">
        <v>454</v>
      </c>
      <c r="Q160" s="3" t="s">
        <v>94</v>
      </c>
      <c r="R160" s="3" t="s">
        <v>1047</v>
      </c>
      <c r="S160" s="3" t="s">
        <v>1047</v>
      </c>
      <c r="T160" s="3" t="s">
        <v>1047</v>
      </c>
      <c r="U160" s="3" t="s">
        <v>1047</v>
      </c>
      <c r="V160" s="3" t="s">
        <v>1047</v>
      </c>
      <c r="W160" s="3" t="s">
        <v>1047</v>
      </c>
      <c r="X160" s="3" t="s">
        <v>1047</v>
      </c>
      <c r="Y160" s="3" t="s">
        <v>1047</v>
      </c>
      <c r="Z160" s="3" t="s">
        <v>1047</v>
      </c>
      <c r="AA160" s="3" t="s">
        <v>1047</v>
      </c>
      <c r="AB160" s="3" t="s">
        <v>1047</v>
      </c>
      <c r="AC160" s="3" t="s">
        <v>1047</v>
      </c>
      <c r="AD160" s="3" t="s">
        <v>1047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1048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1049</v>
      </c>
      <c r="G161" s="3" t="s">
        <v>1050</v>
      </c>
      <c r="H161" s="3" t="s">
        <v>1050</v>
      </c>
      <c r="I161" s="3" t="s">
        <v>1045</v>
      </c>
      <c r="J161" s="3" t="s">
        <v>1051</v>
      </c>
      <c r="K161" s="3" t="s">
        <v>393</v>
      </c>
      <c r="L161" s="3" t="s">
        <v>131</v>
      </c>
      <c r="M161" s="3" t="s">
        <v>115</v>
      </c>
      <c r="N161" s="3" t="s">
        <v>1052</v>
      </c>
      <c r="O161" s="3" t="s">
        <v>94</v>
      </c>
      <c r="P161" s="3" t="s">
        <v>1053</v>
      </c>
      <c r="Q161" s="3" t="s">
        <v>94</v>
      </c>
      <c r="R161" s="3" t="s">
        <v>1054</v>
      </c>
      <c r="S161" s="3" t="s">
        <v>1054</v>
      </c>
      <c r="T161" s="3" t="s">
        <v>1054</v>
      </c>
      <c r="U161" s="3" t="s">
        <v>1054</v>
      </c>
      <c r="V161" s="3" t="s">
        <v>1054</v>
      </c>
      <c r="W161" s="3" t="s">
        <v>1054</v>
      </c>
      <c r="X161" s="3" t="s">
        <v>1054</v>
      </c>
      <c r="Y161" s="3" t="s">
        <v>1054</v>
      </c>
      <c r="Z161" s="3" t="s">
        <v>1054</v>
      </c>
      <c r="AA161" s="3" t="s">
        <v>1054</v>
      </c>
      <c r="AB161" s="3" t="s">
        <v>1054</v>
      </c>
      <c r="AC161" s="3" t="s">
        <v>1054</v>
      </c>
      <c r="AD161" s="3" t="s">
        <v>1054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1055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1056</v>
      </c>
      <c r="G162" s="3" t="s">
        <v>1057</v>
      </c>
      <c r="H162" s="3" t="s">
        <v>1057</v>
      </c>
      <c r="I162" s="3" t="s">
        <v>157</v>
      </c>
      <c r="J162" s="3" t="s">
        <v>90</v>
      </c>
      <c r="K162" s="3" t="s">
        <v>1058</v>
      </c>
      <c r="L162" s="3" t="s">
        <v>141</v>
      </c>
      <c r="M162" s="3" t="s">
        <v>92</v>
      </c>
      <c r="N162" s="3" t="s">
        <v>1059</v>
      </c>
      <c r="O162" s="3" t="s">
        <v>94</v>
      </c>
      <c r="P162" s="3" t="s">
        <v>1060</v>
      </c>
      <c r="Q162" s="3" t="s">
        <v>94</v>
      </c>
      <c r="R162" s="3" t="s">
        <v>1061</v>
      </c>
      <c r="S162" s="3" t="s">
        <v>1061</v>
      </c>
      <c r="T162" s="3" t="s">
        <v>1061</v>
      </c>
      <c r="U162" s="3" t="s">
        <v>1061</v>
      </c>
      <c r="V162" s="3" t="s">
        <v>1061</v>
      </c>
      <c r="W162" s="3" t="s">
        <v>1061</v>
      </c>
      <c r="X162" s="3" t="s">
        <v>1061</v>
      </c>
      <c r="Y162" s="3" t="s">
        <v>1061</v>
      </c>
      <c r="Z162" s="3" t="s">
        <v>1061</v>
      </c>
      <c r="AA162" s="3" t="s">
        <v>1061</v>
      </c>
      <c r="AB162" s="3" t="s">
        <v>1061</v>
      </c>
      <c r="AC162" s="3" t="s">
        <v>1061</v>
      </c>
      <c r="AD162" s="3" t="s">
        <v>1061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1062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1063</v>
      </c>
      <c r="G163" s="3" t="s">
        <v>1064</v>
      </c>
      <c r="H163" s="3" t="s">
        <v>1064</v>
      </c>
      <c r="I163" s="3" t="s">
        <v>157</v>
      </c>
      <c r="J163" s="3" t="s">
        <v>168</v>
      </c>
      <c r="K163" s="3" t="s">
        <v>1065</v>
      </c>
      <c r="L163" s="3" t="s">
        <v>1066</v>
      </c>
      <c r="M163" s="3" t="s">
        <v>92</v>
      </c>
      <c r="N163" s="3" t="s">
        <v>443</v>
      </c>
      <c r="O163" s="3" t="s">
        <v>94</v>
      </c>
      <c r="P163" s="3" t="s">
        <v>444</v>
      </c>
      <c r="Q163" s="3" t="s">
        <v>94</v>
      </c>
      <c r="R163" s="3" t="s">
        <v>1067</v>
      </c>
      <c r="S163" s="3" t="s">
        <v>1067</v>
      </c>
      <c r="T163" s="3" t="s">
        <v>1067</v>
      </c>
      <c r="U163" s="3" t="s">
        <v>1067</v>
      </c>
      <c r="V163" s="3" t="s">
        <v>1067</v>
      </c>
      <c r="W163" s="3" t="s">
        <v>1067</v>
      </c>
      <c r="X163" s="3" t="s">
        <v>1067</v>
      </c>
      <c r="Y163" s="3" t="s">
        <v>1067</v>
      </c>
      <c r="Z163" s="3" t="s">
        <v>1067</v>
      </c>
      <c r="AA163" s="3" t="s">
        <v>1067</v>
      </c>
      <c r="AB163" s="3" t="s">
        <v>1067</v>
      </c>
      <c r="AC163" s="3" t="s">
        <v>1067</v>
      </c>
      <c r="AD163" s="3" t="s">
        <v>1067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1068</v>
      </c>
      <c r="B164" s="3" t="s">
        <v>82</v>
      </c>
      <c r="C164" s="3" t="s">
        <v>83</v>
      </c>
      <c r="D164" s="3" t="s">
        <v>84</v>
      </c>
      <c r="E164" s="3" t="s">
        <v>636</v>
      </c>
      <c r="F164" s="3" t="s">
        <v>646</v>
      </c>
      <c r="G164" s="3" t="s">
        <v>647</v>
      </c>
      <c r="H164" s="3" t="s">
        <v>647</v>
      </c>
      <c r="I164" s="3" t="s">
        <v>157</v>
      </c>
      <c r="J164" s="3" t="s">
        <v>1069</v>
      </c>
      <c r="K164" s="3" t="s">
        <v>1070</v>
      </c>
      <c r="L164" s="3" t="s">
        <v>169</v>
      </c>
      <c r="M164" s="3" t="s">
        <v>92</v>
      </c>
      <c r="N164" s="3" t="s">
        <v>1071</v>
      </c>
      <c r="O164" s="3" t="s">
        <v>94</v>
      </c>
      <c r="P164" s="3" t="s">
        <v>1072</v>
      </c>
      <c r="Q164" s="3" t="s">
        <v>94</v>
      </c>
      <c r="R164" s="3" t="s">
        <v>1073</v>
      </c>
      <c r="S164" s="3" t="s">
        <v>1073</v>
      </c>
      <c r="T164" s="3" t="s">
        <v>1073</v>
      </c>
      <c r="U164" s="3" t="s">
        <v>1073</v>
      </c>
      <c r="V164" s="3" t="s">
        <v>1073</v>
      </c>
      <c r="W164" s="3" t="s">
        <v>1073</v>
      </c>
      <c r="X164" s="3" t="s">
        <v>1073</v>
      </c>
      <c r="Y164" s="3" t="s">
        <v>1073</v>
      </c>
      <c r="Z164" s="3" t="s">
        <v>1073</v>
      </c>
      <c r="AA164" s="3" t="s">
        <v>1073</v>
      </c>
      <c r="AB164" s="3" t="s">
        <v>1073</v>
      </c>
      <c r="AC164" s="3" t="s">
        <v>1073</v>
      </c>
      <c r="AD164" s="3" t="s">
        <v>1073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1074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1075</v>
      </c>
      <c r="G165" s="3" t="s">
        <v>1076</v>
      </c>
      <c r="H165" s="3" t="s">
        <v>1076</v>
      </c>
      <c r="I165" s="3" t="s">
        <v>157</v>
      </c>
      <c r="J165" s="3" t="s">
        <v>1077</v>
      </c>
      <c r="K165" s="3" t="s">
        <v>1070</v>
      </c>
      <c r="L165" s="3" t="s">
        <v>1078</v>
      </c>
      <c r="M165" s="3" t="s">
        <v>92</v>
      </c>
      <c r="N165" s="3" t="s">
        <v>374</v>
      </c>
      <c r="O165" s="3" t="s">
        <v>94</v>
      </c>
      <c r="P165" s="3" t="s">
        <v>375</v>
      </c>
      <c r="Q165" s="3" t="s">
        <v>94</v>
      </c>
      <c r="R165" s="3" t="s">
        <v>1079</v>
      </c>
      <c r="S165" s="3" t="s">
        <v>1079</v>
      </c>
      <c r="T165" s="3" t="s">
        <v>1079</v>
      </c>
      <c r="U165" s="3" t="s">
        <v>1079</v>
      </c>
      <c r="V165" s="3" t="s">
        <v>1079</v>
      </c>
      <c r="W165" s="3" t="s">
        <v>1079</v>
      </c>
      <c r="X165" s="3" t="s">
        <v>1079</v>
      </c>
      <c r="Y165" s="3" t="s">
        <v>1079</v>
      </c>
      <c r="Z165" s="3" t="s">
        <v>1079</v>
      </c>
      <c r="AA165" s="3" t="s">
        <v>1079</v>
      </c>
      <c r="AB165" s="3" t="s">
        <v>1079</v>
      </c>
      <c r="AC165" s="3" t="s">
        <v>1079</v>
      </c>
      <c r="AD165" s="3" t="s">
        <v>1079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1080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1081</v>
      </c>
      <c r="G166" s="3" t="s">
        <v>1082</v>
      </c>
      <c r="H166" s="3" t="s">
        <v>1082</v>
      </c>
      <c r="I166" s="3" t="s">
        <v>157</v>
      </c>
      <c r="J166" s="3" t="s">
        <v>1083</v>
      </c>
      <c r="K166" s="3" t="s">
        <v>253</v>
      </c>
      <c r="L166" s="3" t="s">
        <v>159</v>
      </c>
      <c r="M166" s="3" t="s">
        <v>92</v>
      </c>
      <c r="N166" s="3" t="s">
        <v>1084</v>
      </c>
      <c r="O166" s="3" t="s">
        <v>94</v>
      </c>
      <c r="P166" s="3" t="s">
        <v>1085</v>
      </c>
      <c r="Q166" s="3" t="s">
        <v>94</v>
      </c>
      <c r="R166" s="3" t="s">
        <v>1086</v>
      </c>
      <c r="S166" s="3" t="s">
        <v>1086</v>
      </c>
      <c r="T166" s="3" t="s">
        <v>1086</v>
      </c>
      <c r="U166" s="3" t="s">
        <v>1086</v>
      </c>
      <c r="V166" s="3" t="s">
        <v>1086</v>
      </c>
      <c r="W166" s="3" t="s">
        <v>1086</v>
      </c>
      <c r="X166" s="3" t="s">
        <v>1086</v>
      </c>
      <c r="Y166" s="3" t="s">
        <v>1086</v>
      </c>
      <c r="Z166" s="3" t="s">
        <v>1086</v>
      </c>
      <c r="AA166" s="3" t="s">
        <v>1086</v>
      </c>
      <c r="AB166" s="3" t="s">
        <v>1086</v>
      </c>
      <c r="AC166" s="3" t="s">
        <v>1086</v>
      </c>
      <c r="AD166" s="3" t="s">
        <v>1086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1087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1088</v>
      </c>
      <c r="G167" s="3" t="s">
        <v>1089</v>
      </c>
      <c r="H167" s="3" t="s">
        <v>1089</v>
      </c>
      <c r="I167" s="3" t="s">
        <v>157</v>
      </c>
      <c r="J167" s="3" t="s">
        <v>1090</v>
      </c>
      <c r="K167" s="3" t="s">
        <v>641</v>
      </c>
      <c r="L167" s="3" t="s">
        <v>887</v>
      </c>
      <c r="M167" s="3" t="s">
        <v>92</v>
      </c>
      <c r="N167" s="3" t="s">
        <v>1091</v>
      </c>
      <c r="O167" s="3" t="s">
        <v>94</v>
      </c>
      <c r="P167" s="3" t="s">
        <v>1092</v>
      </c>
      <c r="Q167" s="3" t="s">
        <v>94</v>
      </c>
      <c r="R167" s="3" t="s">
        <v>1093</v>
      </c>
      <c r="S167" s="3" t="s">
        <v>1093</v>
      </c>
      <c r="T167" s="3" t="s">
        <v>1093</v>
      </c>
      <c r="U167" s="3" t="s">
        <v>1093</v>
      </c>
      <c r="V167" s="3" t="s">
        <v>1093</v>
      </c>
      <c r="W167" s="3" t="s">
        <v>1093</v>
      </c>
      <c r="X167" s="3" t="s">
        <v>1093</v>
      </c>
      <c r="Y167" s="3" t="s">
        <v>1093</v>
      </c>
      <c r="Z167" s="3" t="s">
        <v>1093</v>
      </c>
      <c r="AA167" s="3" t="s">
        <v>1093</v>
      </c>
      <c r="AB167" s="3" t="s">
        <v>1093</v>
      </c>
      <c r="AC167" s="3" t="s">
        <v>1093</v>
      </c>
      <c r="AD167" s="3" t="s">
        <v>1093</v>
      </c>
      <c r="AE167" s="3" t="s">
        <v>97</v>
      </c>
      <c r="AF167" s="3" t="s">
        <v>98</v>
      </c>
      <c r="AG167" s="3" t="s">
        <v>98</v>
      </c>
      <c r="AH167" s="3" t="s">
        <v>99</v>
      </c>
    </row>
    <row r="168" spans="1:34" ht="45" customHeight="1" x14ac:dyDescent="0.25">
      <c r="A168" s="3" t="s">
        <v>1094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1095</v>
      </c>
      <c r="G168" s="3" t="s">
        <v>1096</v>
      </c>
      <c r="H168" s="3" t="s">
        <v>1096</v>
      </c>
      <c r="I168" s="3" t="s">
        <v>157</v>
      </c>
      <c r="J168" s="3" t="s">
        <v>1097</v>
      </c>
      <c r="K168" s="3" t="s">
        <v>331</v>
      </c>
      <c r="L168" s="3" t="s">
        <v>270</v>
      </c>
      <c r="M168" s="3" t="s">
        <v>115</v>
      </c>
      <c r="N168" s="3" t="s">
        <v>1098</v>
      </c>
      <c r="O168" s="3" t="s">
        <v>94</v>
      </c>
      <c r="P168" s="3" t="s">
        <v>1099</v>
      </c>
      <c r="Q168" s="3" t="s">
        <v>94</v>
      </c>
      <c r="R168" s="3" t="s">
        <v>1100</v>
      </c>
      <c r="S168" s="3" t="s">
        <v>1100</v>
      </c>
      <c r="T168" s="3" t="s">
        <v>1100</v>
      </c>
      <c r="U168" s="3" t="s">
        <v>1100</v>
      </c>
      <c r="V168" s="3" t="s">
        <v>1100</v>
      </c>
      <c r="W168" s="3" t="s">
        <v>1100</v>
      </c>
      <c r="X168" s="3" t="s">
        <v>1100</v>
      </c>
      <c r="Y168" s="3" t="s">
        <v>1100</v>
      </c>
      <c r="Z168" s="3" t="s">
        <v>1100</v>
      </c>
      <c r="AA168" s="3" t="s">
        <v>1100</v>
      </c>
      <c r="AB168" s="3" t="s">
        <v>1100</v>
      </c>
      <c r="AC168" s="3" t="s">
        <v>1100</v>
      </c>
      <c r="AD168" s="3" t="s">
        <v>1100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25">
      <c r="A169" s="3" t="s">
        <v>1101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1102</v>
      </c>
      <c r="G169" s="3" t="s">
        <v>1103</v>
      </c>
      <c r="H169" s="3" t="s">
        <v>1103</v>
      </c>
      <c r="I169" s="3" t="s">
        <v>902</v>
      </c>
      <c r="J169" s="3" t="s">
        <v>1104</v>
      </c>
      <c r="K169" s="3" t="s">
        <v>1105</v>
      </c>
      <c r="L169" s="3" t="s">
        <v>1106</v>
      </c>
      <c r="M169" s="3" t="s">
        <v>92</v>
      </c>
      <c r="N169" s="3" t="s">
        <v>1107</v>
      </c>
      <c r="O169" s="3" t="s">
        <v>94</v>
      </c>
      <c r="P169" s="3" t="s">
        <v>1108</v>
      </c>
      <c r="Q169" s="3" t="s">
        <v>94</v>
      </c>
      <c r="R169" s="3" t="s">
        <v>1109</v>
      </c>
      <c r="S169" s="3" t="s">
        <v>1109</v>
      </c>
      <c r="T169" s="3" t="s">
        <v>1109</v>
      </c>
      <c r="U169" s="3" t="s">
        <v>1109</v>
      </c>
      <c r="V169" s="3" t="s">
        <v>1109</v>
      </c>
      <c r="W169" s="3" t="s">
        <v>1109</v>
      </c>
      <c r="X169" s="3" t="s">
        <v>1109</v>
      </c>
      <c r="Y169" s="3" t="s">
        <v>1109</v>
      </c>
      <c r="Z169" s="3" t="s">
        <v>1109</v>
      </c>
      <c r="AA169" s="3" t="s">
        <v>1109</v>
      </c>
      <c r="AB169" s="3" t="s">
        <v>1109</v>
      </c>
      <c r="AC169" s="3" t="s">
        <v>1109</v>
      </c>
      <c r="AD169" s="3" t="s">
        <v>1109</v>
      </c>
      <c r="AE169" s="3" t="s">
        <v>97</v>
      </c>
      <c r="AF169" s="3" t="s">
        <v>98</v>
      </c>
      <c r="AG169" s="3" t="s">
        <v>98</v>
      </c>
      <c r="AH169" s="3" t="s">
        <v>99</v>
      </c>
    </row>
    <row r="170" spans="1:34" ht="45" customHeight="1" x14ac:dyDescent="0.25">
      <c r="A170" s="3" t="s">
        <v>1110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1111</v>
      </c>
      <c r="G170" s="3" t="s">
        <v>1112</v>
      </c>
      <c r="H170" s="3" t="s">
        <v>1112</v>
      </c>
      <c r="I170" s="3" t="s">
        <v>902</v>
      </c>
      <c r="J170" s="3" t="s">
        <v>1113</v>
      </c>
      <c r="K170" s="3" t="s">
        <v>556</v>
      </c>
      <c r="L170" s="3" t="s">
        <v>364</v>
      </c>
      <c r="M170" s="3" t="s">
        <v>115</v>
      </c>
      <c r="N170" s="3" t="s">
        <v>1114</v>
      </c>
      <c r="O170" s="3" t="s">
        <v>94</v>
      </c>
      <c r="P170" s="3" t="s">
        <v>1115</v>
      </c>
      <c r="Q170" s="3" t="s">
        <v>94</v>
      </c>
      <c r="R170" s="3" t="s">
        <v>1116</v>
      </c>
      <c r="S170" s="3" t="s">
        <v>1116</v>
      </c>
      <c r="T170" s="3" t="s">
        <v>1116</v>
      </c>
      <c r="U170" s="3" t="s">
        <v>1116</v>
      </c>
      <c r="V170" s="3" t="s">
        <v>1116</v>
      </c>
      <c r="W170" s="3" t="s">
        <v>1116</v>
      </c>
      <c r="X170" s="3" t="s">
        <v>1116</v>
      </c>
      <c r="Y170" s="3" t="s">
        <v>1116</v>
      </c>
      <c r="Z170" s="3" t="s">
        <v>1116</v>
      </c>
      <c r="AA170" s="3" t="s">
        <v>1116</v>
      </c>
      <c r="AB170" s="3" t="s">
        <v>1116</v>
      </c>
      <c r="AC170" s="3" t="s">
        <v>1116</v>
      </c>
      <c r="AD170" s="3" t="s">
        <v>1116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25">
      <c r="A171" s="3" t="s">
        <v>1117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1118</v>
      </c>
      <c r="G171" s="3" t="s">
        <v>1119</v>
      </c>
      <c r="H171" s="3" t="s">
        <v>1119</v>
      </c>
      <c r="I171" s="3" t="s">
        <v>902</v>
      </c>
      <c r="J171" s="3" t="s">
        <v>1120</v>
      </c>
      <c r="K171" s="3" t="s">
        <v>220</v>
      </c>
      <c r="L171" s="3" t="s">
        <v>1121</v>
      </c>
      <c r="M171" s="3" t="s">
        <v>92</v>
      </c>
      <c r="N171" s="3" t="s">
        <v>1122</v>
      </c>
      <c r="O171" s="3" t="s">
        <v>94</v>
      </c>
      <c r="P171" s="3" t="s">
        <v>1123</v>
      </c>
      <c r="Q171" s="3" t="s">
        <v>94</v>
      </c>
      <c r="R171" s="3" t="s">
        <v>1124</v>
      </c>
      <c r="S171" s="3" t="s">
        <v>1124</v>
      </c>
      <c r="T171" s="3" t="s">
        <v>1124</v>
      </c>
      <c r="U171" s="3" t="s">
        <v>1124</v>
      </c>
      <c r="V171" s="3" t="s">
        <v>1124</v>
      </c>
      <c r="W171" s="3" t="s">
        <v>1124</v>
      </c>
      <c r="X171" s="3" t="s">
        <v>1124</v>
      </c>
      <c r="Y171" s="3" t="s">
        <v>1124</v>
      </c>
      <c r="Z171" s="3" t="s">
        <v>1124</v>
      </c>
      <c r="AA171" s="3" t="s">
        <v>1124</v>
      </c>
      <c r="AB171" s="3" t="s">
        <v>1124</v>
      </c>
      <c r="AC171" s="3" t="s">
        <v>1124</v>
      </c>
      <c r="AD171" s="3" t="s">
        <v>1124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25">
      <c r="A172" s="3" t="s">
        <v>1125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1126</v>
      </c>
      <c r="G172" s="3" t="s">
        <v>1127</v>
      </c>
      <c r="H172" s="3" t="s">
        <v>1127</v>
      </c>
      <c r="I172" s="3" t="s">
        <v>902</v>
      </c>
      <c r="J172" s="3" t="s">
        <v>1128</v>
      </c>
      <c r="K172" s="3" t="s">
        <v>220</v>
      </c>
      <c r="L172" s="3" t="s">
        <v>417</v>
      </c>
      <c r="M172" s="3" t="s">
        <v>115</v>
      </c>
      <c r="N172" s="3" t="s">
        <v>1129</v>
      </c>
      <c r="O172" s="3" t="s">
        <v>94</v>
      </c>
      <c r="P172" s="3" t="s">
        <v>1130</v>
      </c>
      <c r="Q172" s="3" t="s">
        <v>94</v>
      </c>
      <c r="R172" s="3" t="s">
        <v>1131</v>
      </c>
      <c r="S172" s="3" t="s">
        <v>1131</v>
      </c>
      <c r="T172" s="3" t="s">
        <v>1131</v>
      </c>
      <c r="U172" s="3" t="s">
        <v>1131</v>
      </c>
      <c r="V172" s="3" t="s">
        <v>1131</v>
      </c>
      <c r="W172" s="3" t="s">
        <v>1131</v>
      </c>
      <c r="X172" s="3" t="s">
        <v>1131</v>
      </c>
      <c r="Y172" s="3" t="s">
        <v>1131</v>
      </c>
      <c r="Z172" s="3" t="s">
        <v>1131</v>
      </c>
      <c r="AA172" s="3" t="s">
        <v>1131</v>
      </c>
      <c r="AB172" s="3" t="s">
        <v>1131</v>
      </c>
      <c r="AC172" s="3" t="s">
        <v>1131</v>
      </c>
      <c r="AD172" s="3" t="s">
        <v>1131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25">
      <c r="A173" s="3" t="s">
        <v>1132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1133</v>
      </c>
      <c r="G173" s="3" t="s">
        <v>1134</v>
      </c>
      <c r="H173" s="3" t="s">
        <v>1134</v>
      </c>
      <c r="I173" s="3" t="s">
        <v>902</v>
      </c>
      <c r="J173" s="3" t="s">
        <v>1135</v>
      </c>
      <c r="K173" s="3" t="s">
        <v>408</v>
      </c>
      <c r="L173" s="3" t="s">
        <v>114</v>
      </c>
      <c r="M173" s="3" t="s">
        <v>115</v>
      </c>
      <c r="N173" s="3" t="s">
        <v>1136</v>
      </c>
      <c r="O173" s="3" t="s">
        <v>94</v>
      </c>
      <c r="P173" s="3" t="s">
        <v>1137</v>
      </c>
      <c r="Q173" s="3" t="s">
        <v>94</v>
      </c>
      <c r="R173" s="3" t="s">
        <v>1138</v>
      </c>
      <c r="S173" s="3" t="s">
        <v>1138</v>
      </c>
      <c r="T173" s="3" t="s">
        <v>1138</v>
      </c>
      <c r="U173" s="3" t="s">
        <v>1138</v>
      </c>
      <c r="V173" s="3" t="s">
        <v>1138</v>
      </c>
      <c r="W173" s="3" t="s">
        <v>1138</v>
      </c>
      <c r="X173" s="3" t="s">
        <v>1138</v>
      </c>
      <c r="Y173" s="3" t="s">
        <v>1138</v>
      </c>
      <c r="Z173" s="3" t="s">
        <v>1138</v>
      </c>
      <c r="AA173" s="3" t="s">
        <v>1138</v>
      </c>
      <c r="AB173" s="3" t="s">
        <v>1138</v>
      </c>
      <c r="AC173" s="3" t="s">
        <v>1138</v>
      </c>
      <c r="AD173" s="3" t="s">
        <v>1138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25">
      <c r="A174" s="3" t="s">
        <v>1139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281</v>
      </c>
      <c r="G174" s="3" t="s">
        <v>282</v>
      </c>
      <c r="H174" s="3" t="s">
        <v>282</v>
      </c>
      <c r="I174" s="3" t="s">
        <v>902</v>
      </c>
      <c r="J174" s="3" t="s">
        <v>1140</v>
      </c>
      <c r="K174" s="3" t="s">
        <v>758</v>
      </c>
      <c r="L174" s="3" t="s">
        <v>91</v>
      </c>
      <c r="M174" s="3" t="s">
        <v>115</v>
      </c>
      <c r="N174" s="3" t="s">
        <v>1136</v>
      </c>
      <c r="O174" s="3" t="s">
        <v>94</v>
      </c>
      <c r="P174" s="3" t="s">
        <v>1137</v>
      </c>
      <c r="Q174" s="3" t="s">
        <v>94</v>
      </c>
      <c r="R174" s="3" t="s">
        <v>1141</v>
      </c>
      <c r="S174" s="3" t="s">
        <v>1141</v>
      </c>
      <c r="T174" s="3" t="s">
        <v>1141</v>
      </c>
      <c r="U174" s="3" t="s">
        <v>1141</v>
      </c>
      <c r="V174" s="3" t="s">
        <v>1141</v>
      </c>
      <c r="W174" s="3" t="s">
        <v>1141</v>
      </c>
      <c r="X174" s="3" t="s">
        <v>1141</v>
      </c>
      <c r="Y174" s="3" t="s">
        <v>1141</v>
      </c>
      <c r="Z174" s="3" t="s">
        <v>1141</v>
      </c>
      <c r="AA174" s="3" t="s">
        <v>1141</v>
      </c>
      <c r="AB174" s="3" t="s">
        <v>1141</v>
      </c>
      <c r="AC174" s="3" t="s">
        <v>1141</v>
      </c>
      <c r="AD174" s="3" t="s">
        <v>1141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25">
      <c r="A175" s="3" t="s">
        <v>1142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1143</v>
      </c>
      <c r="G175" s="3" t="s">
        <v>1144</v>
      </c>
      <c r="H175" s="3" t="s">
        <v>1144</v>
      </c>
      <c r="I175" s="3" t="s">
        <v>921</v>
      </c>
      <c r="J175" s="3" t="s">
        <v>1145</v>
      </c>
      <c r="K175" s="3" t="s">
        <v>141</v>
      </c>
      <c r="L175" s="3" t="s">
        <v>141</v>
      </c>
      <c r="M175" s="3" t="s">
        <v>115</v>
      </c>
      <c r="N175" s="3" t="s">
        <v>1146</v>
      </c>
      <c r="O175" s="3" t="s">
        <v>94</v>
      </c>
      <c r="P175" s="3" t="s">
        <v>1147</v>
      </c>
      <c r="Q175" s="3" t="s">
        <v>94</v>
      </c>
      <c r="R175" s="3" t="s">
        <v>1148</v>
      </c>
      <c r="S175" s="3" t="s">
        <v>1148</v>
      </c>
      <c r="T175" s="3" t="s">
        <v>1148</v>
      </c>
      <c r="U175" s="3" t="s">
        <v>1148</v>
      </c>
      <c r="V175" s="3" t="s">
        <v>1148</v>
      </c>
      <c r="W175" s="3" t="s">
        <v>1148</v>
      </c>
      <c r="X175" s="3" t="s">
        <v>1148</v>
      </c>
      <c r="Y175" s="3" t="s">
        <v>1148</v>
      </c>
      <c r="Z175" s="3" t="s">
        <v>1148</v>
      </c>
      <c r="AA175" s="3" t="s">
        <v>1148</v>
      </c>
      <c r="AB175" s="3" t="s">
        <v>1148</v>
      </c>
      <c r="AC175" s="3" t="s">
        <v>1148</v>
      </c>
      <c r="AD175" s="3" t="s">
        <v>1148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25">
      <c r="A176" s="3" t="s">
        <v>1149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919</v>
      </c>
      <c r="G176" s="3" t="s">
        <v>920</v>
      </c>
      <c r="H176" s="3" t="s">
        <v>920</v>
      </c>
      <c r="I176" s="3" t="s">
        <v>921</v>
      </c>
      <c r="J176" s="3" t="s">
        <v>1150</v>
      </c>
      <c r="K176" s="3" t="s">
        <v>141</v>
      </c>
      <c r="L176" s="3" t="s">
        <v>711</v>
      </c>
      <c r="M176" s="3" t="s">
        <v>92</v>
      </c>
      <c r="N176" s="3" t="s">
        <v>923</v>
      </c>
      <c r="O176" s="3" t="s">
        <v>94</v>
      </c>
      <c r="P176" s="3" t="s">
        <v>924</v>
      </c>
      <c r="Q176" s="3" t="s">
        <v>94</v>
      </c>
      <c r="R176" s="3" t="s">
        <v>1151</v>
      </c>
      <c r="S176" s="3" t="s">
        <v>1151</v>
      </c>
      <c r="T176" s="3" t="s">
        <v>1151</v>
      </c>
      <c r="U176" s="3" t="s">
        <v>1151</v>
      </c>
      <c r="V176" s="3" t="s">
        <v>1151</v>
      </c>
      <c r="W176" s="3" t="s">
        <v>1151</v>
      </c>
      <c r="X176" s="3" t="s">
        <v>1151</v>
      </c>
      <c r="Y176" s="3" t="s">
        <v>1151</v>
      </c>
      <c r="Z176" s="3" t="s">
        <v>1151</v>
      </c>
      <c r="AA176" s="3" t="s">
        <v>1151</v>
      </c>
      <c r="AB176" s="3" t="s">
        <v>1151</v>
      </c>
      <c r="AC176" s="3" t="s">
        <v>1151</v>
      </c>
      <c r="AD176" s="3" t="s">
        <v>1151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25">
      <c r="A177" s="3" t="s">
        <v>1152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919</v>
      </c>
      <c r="G177" s="3" t="s">
        <v>920</v>
      </c>
      <c r="H177" s="3" t="s">
        <v>920</v>
      </c>
      <c r="I177" s="3" t="s">
        <v>921</v>
      </c>
      <c r="J177" s="3" t="s">
        <v>1153</v>
      </c>
      <c r="K177" s="3" t="s">
        <v>1154</v>
      </c>
      <c r="L177" s="3" t="s">
        <v>1155</v>
      </c>
      <c r="M177" s="3" t="s">
        <v>92</v>
      </c>
      <c r="N177" s="3" t="s">
        <v>923</v>
      </c>
      <c r="O177" s="3" t="s">
        <v>94</v>
      </c>
      <c r="P177" s="3" t="s">
        <v>924</v>
      </c>
      <c r="Q177" s="3" t="s">
        <v>94</v>
      </c>
      <c r="R177" s="3" t="s">
        <v>1156</v>
      </c>
      <c r="S177" s="3" t="s">
        <v>1156</v>
      </c>
      <c r="T177" s="3" t="s">
        <v>1156</v>
      </c>
      <c r="U177" s="3" t="s">
        <v>1156</v>
      </c>
      <c r="V177" s="3" t="s">
        <v>1156</v>
      </c>
      <c r="W177" s="3" t="s">
        <v>1156</v>
      </c>
      <c r="X177" s="3" t="s">
        <v>1156</v>
      </c>
      <c r="Y177" s="3" t="s">
        <v>1156</v>
      </c>
      <c r="Z177" s="3" t="s">
        <v>1156</v>
      </c>
      <c r="AA177" s="3" t="s">
        <v>1156</v>
      </c>
      <c r="AB177" s="3" t="s">
        <v>1156</v>
      </c>
      <c r="AC177" s="3" t="s">
        <v>1156</v>
      </c>
      <c r="AD177" s="3" t="s">
        <v>1156</v>
      </c>
      <c r="AE177" s="3" t="s">
        <v>97</v>
      </c>
      <c r="AF177" s="3" t="s">
        <v>98</v>
      </c>
      <c r="AG177" s="3" t="s">
        <v>98</v>
      </c>
      <c r="AH177" s="3" t="s">
        <v>99</v>
      </c>
    </row>
    <row r="178" spans="1:34" ht="45" customHeight="1" x14ac:dyDescent="0.25">
      <c r="A178" s="3" t="s">
        <v>1157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1158</v>
      </c>
      <c r="G178" s="3" t="s">
        <v>1159</v>
      </c>
      <c r="H178" s="3" t="s">
        <v>1159</v>
      </c>
      <c r="I178" s="3" t="s">
        <v>921</v>
      </c>
      <c r="J178" s="3" t="s">
        <v>1160</v>
      </c>
      <c r="K178" s="3" t="s">
        <v>194</v>
      </c>
      <c r="L178" s="3" t="s">
        <v>711</v>
      </c>
      <c r="M178" s="3" t="s">
        <v>92</v>
      </c>
      <c r="N178" s="3" t="s">
        <v>1161</v>
      </c>
      <c r="O178" s="3" t="s">
        <v>94</v>
      </c>
      <c r="P178" s="3" t="s">
        <v>1162</v>
      </c>
      <c r="Q178" s="3" t="s">
        <v>94</v>
      </c>
      <c r="R178" s="3" t="s">
        <v>1163</v>
      </c>
      <c r="S178" s="3" t="s">
        <v>1163</v>
      </c>
      <c r="T178" s="3" t="s">
        <v>1163</v>
      </c>
      <c r="U178" s="3" t="s">
        <v>1163</v>
      </c>
      <c r="V178" s="3" t="s">
        <v>1163</v>
      </c>
      <c r="W178" s="3" t="s">
        <v>1163</v>
      </c>
      <c r="X178" s="3" t="s">
        <v>1163</v>
      </c>
      <c r="Y178" s="3" t="s">
        <v>1163</v>
      </c>
      <c r="Z178" s="3" t="s">
        <v>1163</v>
      </c>
      <c r="AA178" s="3" t="s">
        <v>1163</v>
      </c>
      <c r="AB178" s="3" t="s">
        <v>1163</v>
      </c>
      <c r="AC178" s="3" t="s">
        <v>1163</v>
      </c>
      <c r="AD178" s="3" t="s">
        <v>1163</v>
      </c>
      <c r="AE178" s="3" t="s">
        <v>97</v>
      </c>
      <c r="AF178" s="3" t="s">
        <v>98</v>
      </c>
      <c r="AG178" s="3" t="s">
        <v>98</v>
      </c>
      <c r="AH178" s="3" t="s">
        <v>99</v>
      </c>
    </row>
    <row r="179" spans="1:34" ht="45" customHeight="1" x14ac:dyDescent="0.25">
      <c r="A179" s="3" t="s">
        <v>1164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1165</v>
      </c>
      <c r="G179" s="3" t="s">
        <v>235</v>
      </c>
      <c r="H179" s="3" t="s">
        <v>235</v>
      </c>
      <c r="I179" s="3" t="s">
        <v>921</v>
      </c>
      <c r="J179" s="3" t="s">
        <v>1166</v>
      </c>
      <c r="K179" s="3" t="s">
        <v>229</v>
      </c>
      <c r="L179" s="3" t="s">
        <v>132</v>
      </c>
      <c r="M179" s="3" t="s">
        <v>115</v>
      </c>
      <c r="N179" s="3" t="s">
        <v>1167</v>
      </c>
      <c r="O179" s="3" t="s">
        <v>94</v>
      </c>
      <c r="P179" s="3" t="s">
        <v>1168</v>
      </c>
      <c r="Q179" s="3" t="s">
        <v>94</v>
      </c>
      <c r="R179" s="3" t="s">
        <v>1169</v>
      </c>
      <c r="S179" s="3" t="s">
        <v>1169</v>
      </c>
      <c r="T179" s="3" t="s">
        <v>1169</v>
      </c>
      <c r="U179" s="3" t="s">
        <v>1169</v>
      </c>
      <c r="V179" s="3" t="s">
        <v>1169</v>
      </c>
      <c r="W179" s="3" t="s">
        <v>1169</v>
      </c>
      <c r="X179" s="3" t="s">
        <v>1169</v>
      </c>
      <c r="Y179" s="3" t="s">
        <v>1169</v>
      </c>
      <c r="Z179" s="3" t="s">
        <v>1169</v>
      </c>
      <c r="AA179" s="3" t="s">
        <v>1169</v>
      </c>
      <c r="AB179" s="3" t="s">
        <v>1169</v>
      </c>
      <c r="AC179" s="3" t="s">
        <v>1169</v>
      </c>
      <c r="AD179" s="3" t="s">
        <v>1169</v>
      </c>
      <c r="AE179" s="3" t="s">
        <v>97</v>
      </c>
      <c r="AF179" s="3" t="s">
        <v>98</v>
      </c>
      <c r="AG179" s="3" t="s">
        <v>98</v>
      </c>
      <c r="AH179" s="3" t="s">
        <v>99</v>
      </c>
    </row>
    <row r="180" spans="1:34" ht="45" customHeight="1" x14ac:dyDescent="0.25">
      <c r="A180" s="3" t="s">
        <v>1170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825</v>
      </c>
      <c r="G180" s="3" t="s">
        <v>826</v>
      </c>
      <c r="H180" s="3" t="s">
        <v>826</v>
      </c>
      <c r="I180" s="3" t="s">
        <v>921</v>
      </c>
      <c r="J180" s="3" t="s">
        <v>237</v>
      </c>
      <c r="K180" s="3" t="s">
        <v>508</v>
      </c>
      <c r="L180" s="3" t="s">
        <v>828</v>
      </c>
      <c r="M180" s="3" t="s">
        <v>115</v>
      </c>
      <c r="N180" s="3" t="s">
        <v>1171</v>
      </c>
      <c r="O180" s="3" t="s">
        <v>94</v>
      </c>
      <c r="P180" s="3" t="s">
        <v>1172</v>
      </c>
      <c r="Q180" s="3" t="s">
        <v>94</v>
      </c>
      <c r="R180" s="3" t="s">
        <v>1173</v>
      </c>
      <c r="S180" s="3" t="s">
        <v>1173</v>
      </c>
      <c r="T180" s="3" t="s">
        <v>1173</v>
      </c>
      <c r="U180" s="3" t="s">
        <v>1173</v>
      </c>
      <c r="V180" s="3" t="s">
        <v>1173</v>
      </c>
      <c r="W180" s="3" t="s">
        <v>1173</v>
      </c>
      <c r="X180" s="3" t="s">
        <v>1173</v>
      </c>
      <c r="Y180" s="3" t="s">
        <v>1173</v>
      </c>
      <c r="Z180" s="3" t="s">
        <v>1173</v>
      </c>
      <c r="AA180" s="3" t="s">
        <v>1173</v>
      </c>
      <c r="AB180" s="3" t="s">
        <v>1173</v>
      </c>
      <c r="AC180" s="3" t="s">
        <v>1173</v>
      </c>
      <c r="AD180" s="3" t="s">
        <v>1173</v>
      </c>
      <c r="AE180" s="3" t="s">
        <v>97</v>
      </c>
      <c r="AF180" s="3" t="s">
        <v>98</v>
      </c>
      <c r="AG180" s="3" t="s">
        <v>98</v>
      </c>
      <c r="AH180" s="3" t="s">
        <v>99</v>
      </c>
    </row>
    <row r="181" spans="1:34" ht="45" customHeight="1" x14ac:dyDescent="0.25">
      <c r="A181" s="3" t="s">
        <v>1174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297</v>
      </c>
      <c r="G181" s="3" t="s">
        <v>298</v>
      </c>
      <c r="H181" s="3" t="s">
        <v>298</v>
      </c>
      <c r="I181" s="3" t="s">
        <v>921</v>
      </c>
      <c r="J181" s="3" t="s">
        <v>1175</v>
      </c>
      <c r="K181" s="3" t="s">
        <v>179</v>
      </c>
      <c r="L181" s="3" t="s">
        <v>408</v>
      </c>
      <c r="M181" s="3" t="s">
        <v>92</v>
      </c>
      <c r="N181" s="3" t="s">
        <v>935</v>
      </c>
      <c r="O181" s="3" t="s">
        <v>94</v>
      </c>
      <c r="P181" s="3" t="s">
        <v>936</v>
      </c>
      <c r="Q181" s="3" t="s">
        <v>94</v>
      </c>
      <c r="R181" s="3" t="s">
        <v>1176</v>
      </c>
      <c r="S181" s="3" t="s">
        <v>1176</v>
      </c>
      <c r="T181" s="3" t="s">
        <v>1176</v>
      </c>
      <c r="U181" s="3" t="s">
        <v>1176</v>
      </c>
      <c r="V181" s="3" t="s">
        <v>1176</v>
      </c>
      <c r="W181" s="3" t="s">
        <v>1176</v>
      </c>
      <c r="X181" s="3" t="s">
        <v>1176</v>
      </c>
      <c r="Y181" s="3" t="s">
        <v>1176</v>
      </c>
      <c r="Z181" s="3" t="s">
        <v>1176</v>
      </c>
      <c r="AA181" s="3" t="s">
        <v>1176</v>
      </c>
      <c r="AB181" s="3" t="s">
        <v>1176</v>
      </c>
      <c r="AC181" s="3" t="s">
        <v>1176</v>
      </c>
      <c r="AD181" s="3" t="s">
        <v>1176</v>
      </c>
      <c r="AE181" s="3" t="s">
        <v>97</v>
      </c>
      <c r="AF181" s="3" t="s">
        <v>98</v>
      </c>
      <c r="AG181" s="3" t="s">
        <v>98</v>
      </c>
      <c r="AH181" s="3" t="s">
        <v>99</v>
      </c>
    </row>
    <row r="182" spans="1:34" ht="45" customHeight="1" x14ac:dyDescent="0.25">
      <c r="A182" s="3" t="s">
        <v>1177</v>
      </c>
      <c r="B182" s="3" t="s">
        <v>82</v>
      </c>
      <c r="C182" s="3" t="s">
        <v>83</v>
      </c>
      <c r="D182" s="3" t="s">
        <v>84</v>
      </c>
      <c r="E182" s="3" t="s">
        <v>636</v>
      </c>
      <c r="F182" s="3" t="s">
        <v>646</v>
      </c>
      <c r="G182" s="3" t="s">
        <v>647</v>
      </c>
      <c r="H182" s="3" t="s">
        <v>647</v>
      </c>
      <c r="I182" s="3" t="s">
        <v>971</v>
      </c>
      <c r="J182" s="3" t="s">
        <v>139</v>
      </c>
      <c r="K182" s="3" t="s">
        <v>693</v>
      </c>
      <c r="L182" s="3" t="s">
        <v>797</v>
      </c>
      <c r="M182" s="3" t="s">
        <v>115</v>
      </c>
      <c r="N182" s="3" t="s">
        <v>453</v>
      </c>
      <c r="O182" s="3" t="s">
        <v>94</v>
      </c>
      <c r="P182" s="3" t="s">
        <v>454</v>
      </c>
      <c r="Q182" s="3" t="s">
        <v>94</v>
      </c>
      <c r="R182" s="3" t="s">
        <v>1178</v>
      </c>
      <c r="S182" s="3" t="s">
        <v>1178</v>
      </c>
      <c r="T182" s="3" t="s">
        <v>1178</v>
      </c>
      <c r="U182" s="3" t="s">
        <v>1178</v>
      </c>
      <c r="V182" s="3" t="s">
        <v>1178</v>
      </c>
      <c r="W182" s="3" t="s">
        <v>1178</v>
      </c>
      <c r="X182" s="3" t="s">
        <v>1178</v>
      </c>
      <c r="Y182" s="3" t="s">
        <v>1178</v>
      </c>
      <c r="Z182" s="3" t="s">
        <v>1178</v>
      </c>
      <c r="AA182" s="3" t="s">
        <v>1178</v>
      </c>
      <c r="AB182" s="3" t="s">
        <v>1178</v>
      </c>
      <c r="AC182" s="3" t="s">
        <v>1178</v>
      </c>
      <c r="AD182" s="3" t="s">
        <v>1178</v>
      </c>
      <c r="AE182" s="3" t="s">
        <v>97</v>
      </c>
      <c r="AF182" s="3" t="s">
        <v>98</v>
      </c>
      <c r="AG182" s="3" t="s">
        <v>98</v>
      </c>
      <c r="AH182" s="3" t="s">
        <v>99</v>
      </c>
    </row>
    <row r="183" spans="1:34" ht="45" customHeight="1" x14ac:dyDescent="0.25">
      <c r="A183" s="3" t="s">
        <v>1179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1180</v>
      </c>
      <c r="G183" s="3" t="s">
        <v>1181</v>
      </c>
      <c r="H183" s="3" t="s">
        <v>1181</v>
      </c>
      <c r="I183" s="3" t="s">
        <v>971</v>
      </c>
      <c r="J183" s="3" t="s">
        <v>1182</v>
      </c>
      <c r="K183" s="3" t="s">
        <v>1183</v>
      </c>
      <c r="L183" s="3" t="s">
        <v>270</v>
      </c>
      <c r="M183" s="3" t="s">
        <v>115</v>
      </c>
      <c r="N183" s="3" t="s">
        <v>1184</v>
      </c>
      <c r="O183" s="3" t="s">
        <v>94</v>
      </c>
      <c r="P183" s="3" t="s">
        <v>1185</v>
      </c>
      <c r="Q183" s="3" t="s">
        <v>94</v>
      </c>
      <c r="R183" s="3" t="s">
        <v>1186</v>
      </c>
      <c r="S183" s="3" t="s">
        <v>1186</v>
      </c>
      <c r="T183" s="3" t="s">
        <v>1186</v>
      </c>
      <c r="U183" s="3" t="s">
        <v>1186</v>
      </c>
      <c r="V183" s="3" t="s">
        <v>1186</v>
      </c>
      <c r="W183" s="3" t="s">
        <v>1186</v>
      </c>
      <c r="X183" s="3" t="s">
        <v>1186</v>
      </c>
      <c r="Y183" s="3" t="s">
        <v>1186</v>
      </c>
      <c r="Z183" s="3" t="s">
        <v>1186</v>
      </c>
      <c r="AA183" s="3" t="s">
        <v>1186</v>
      </c>
      <c r="AB183" s="3" t="s">
        <v>1186</v>
      </c>
      <c r="AC183" s="3" t="s">
        <v>1186</v>
      </c>
      <c r="AD183" s="3" t="s">
        <v>1186</v>
      </c>
      <c r="AE183" s="3" t="s">
        <v>97</v>
      </c>
      <c r="AF183" s="3" t="s">
        <v>98</v>
      </c>
      <c r="AG183" s="3" t="s">
        <v>98</v>
      </c>
      <c r="AH183" s="3" t="s">
        <v>99</v>
      </c>
    </row>
    <row r="184" spans="1:34" ht="45" customHeight="1" x14ac:dyDescent="0.25">
      <c r="A184" s="3" t="s">
        <v>1187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1188</v>
      </c>
      <c r="G184" s="3" t="s">
        <v>1189</v>
      </c>
      <c r="H184" s="3" t="s">
        <v>1189</v>
      </c>
      <c r="I184" s="3" t="s">
        <v>971</v>
      </c>
      <c r="J184" s="3" t="s">
        <v>959</v>
      </c>
      <c r="K184" s="3" t="s">
        <v>141</v>
      </c>
      <c r="L184" s="3" t="s">
        <v>379</v>
      </c>
      <c r="M184" s="3" t="s">
        <v>92</v>
      </c>
      <c r="N184" s="3" t="s">
        <v>864</v>
      </c>
      <c r="O184" s="3" t="s">
        <v>94</v>
      </c>
      <c r="P184" s="3" t="s">
        <v>865</v>
      </c>
      <c r="Q184" s="3" t="s">
        <v>94</v>
      </c>
      <c r="R184" s="3" t="s">
        <v>1190</v>
      </c>
      <c r="S184" s="3" t="s">
        <v>1190</v>
      </c>
      <c r="T184" s="3" t="s">
        <v>1190</v>
      </c>
      <c r="U184" s="3" t="s">
        <v>1190</v>
      </c>
      <c r="V184" s="3" t="s">
        <v>1190</v>
      </c>
      <c r="W184" s="3" t="s">
        <v>1190</v>
      </c>
      <c r="X184" s="3" t="s">
        <v>1190</v>
      </c>
      <c r="Y184" s="3" t="s">
        <v>1190</v>
      </c>
      <c r="Z184" s="3" t="s">
        <v>1190</v>
      </c>
      <c r="AA184" s="3" t="s">
        <v>1190</v>
      </c>
      <c r="AB184" s="3" t="s">
        <v>1190</v>
      </c>
      <c r="AC184" s="3" t="s">
        <v>1190</v>
      </c>
      <c r="AD184" s="3" t="s">
        <v>1190</v>
      </c>
      <c r="AE184" s="3" t="s">
        <v>97</v>
      </c>
      <c r="AF184" s="3" t="s">
        <v>98</v>
      </c>
      <c r="AG184" s="3" t="s">
        <v>98</v>
      </c>
      <c r="AH184" s="3" t="s">
        <v>99</v>
      </c>
    </row>
    <row r="185" spans="1:34" ht="45" customHeight="1" x14ac:dyDescent="0.25">
      <c r="A185" s="3" t="s">
        <v>1191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1192</v>
      </c>
      <c r="G185" s="3" t="s">
        <v>1193</v>
      </c>
      <c r="H185" s="3" t="s">
        <v>1193</v>
      </c>
      <c r="I185" s="3" t="s">
        <v>971</v>
      </c>
      <c r="J185" s="3" t="s">
        <v>1194</v>
      </c>
      <c r="K185" s="3" t="s">
        <v>194</v>
      </c>
      <c r="L185" s="3" t="s">
        <v>600</v>
      </c>
      <c r="M185" s="3" t="s">
        <v>115</v>
      </c>
      <c r="N185" s="3" t="s">
        <v>883</v>
      </c>
      <c r="O185" s="3" t="s">
        <v>94</v>
      </c>
      <c r="P185" s="3" t="s">
        <v>884</v>
      </c>
      <c r="Q185" s="3" t="s">
        <v>94</v>
      </c>
      <c r="R185" s="3" t="s">
        <v>1195</v>
      </c>
      <c r="S185" s="3" t="s">
        <v>1195</v>
      </c>
      <c r="T185" s="3" t="s">
        <v>1195</v>
      </c>
      <c r="U185" s="3" t="s">
        <v>1195</v>
      </c>
      <c r="V185" s="3" t="s">
        <v>1195</v>
      </c>
      <c r="W185" s="3" t="s">
        <v>1195</v>
      </c>
      <c r="X185" s="3" t="s">
        <v>1195</v>
      </c>
      <c r="Y185" s="3" t="s">
        <v>1195</v>
      </c>
      <c r="Z185" s="3" t="s">
        <v>1195</v>
      </c>
      <c r="AA185" s="3" t="s">
        <v>1195</v>
      </c>
      <c r="AB185" s="3" t="s">
        <v>1195</v>
      </c>
      <c r="AC185" s="3" t="s">
        <v>1195</v>
      </c>
      <c r="AD185" s="3" t="s">
        <v>1195</v>
      </c>
      <c r="AE185" s="3" t="s">
        <v>97</v>
      </c>
      <c r="AF185" s="3" t="s">
        <v>98</v>
      </c>
      <c r="AG185" s="3" t="s">
        <v>98</v>
      </c>
      <c r="AH185" s="3" t="s">
        <v>99</v>
      </c>
    </row>
    <row r="186" spans="1:34" ht="45" customHeight="1" x14ac:dyDescent="0.25">
      <c r="A186" s="3" t="s">
        <v>1196</v>
      </c>
      <c r="B186" s="3" t="s">
        <v>82</v>
      </c>
      <c r="C186" s="3" t="s">
        <v>83</v>
      </c>
      <c r="D186" s="3" t="s">
        <v>84</v>
      </c>
      <c r="E186" s="3" t="s">
        <v>636</v>
      </c>
      <c r="F186" s="3" t="s">
        <v>646</v>
      </c>
      <c r="G186" s="3" t="s">
        <v>647</v>
      </c>
      <c r="H186" s="3" t="s">
        <v>647</v>
      </c>
      <c r="I186" s="3" t="s">
        <v>971</v>
      </c>
      <c r="J186" s="3" t="s">
        <v>1197</v>
      </c>
      <c r="K186" s="3" t="s">
        <v>270</v>
      </c>
      <c r="L186" s="3" t="s">
        <v>499</v>
      </c>
      <c r="M186" s="3" t="s">
        <v>115</v>
      </c>
      <c r="N186" s="3" t="s">
        <v>1198</v>
      </c>
      <c r="O186" s="3" t="s">
        <v>94</v>
      </c>
      <c r="P186" s="3" t="s">
        <v>1199</v>
      </c>
      <c r="Q186" s="3" t="s">
        <v>94</v>
      </c>
      <c r="R186" s="3" t="s">
        <v>1200</v>
      </c>
      <c r="S186" s="3" t="s">
        <v>1200</v>
      </c>
      <c r="T186" s="3" t="s">
        <v>1200</v>
      </c>
      <c r="U186" s="3" t="s">
        <v>1200</v>
      </c>
      <c r="V186" s="3" t="s">
        <v>1200</v>
      </c>
      <c r="W186" s="3" t="s">
        <v>1200</v>
      </c>
      <c r="X186" s="3" t="s">
        <v>1200</v>
      </c>
      <c r="Y186" s="3" t="s">
        <v>1200</v>
      </c>
      <c r="Z186" s="3" t="s">
        <v>1200</v>
      </c>
      <c r="AA186" s="3" t="s">
        <v>1200</v>
      </c>
      <c r="AB186" s="3" t="s">
        <v>1200</v>
      </c>
      <c r="AC186" s="3" t="s">
        <v>1200</v>
      </c>
      <c r="AD186" s="3" t="s">
        <v>1200</v>
      </c>
      <c r="AE186" s="3" t="s">
        <v>97</v>
      </c>
      <c r="AF186" s="3" t="s">
        <v>98</v>
      </c>
      <c r="AG186" s="3" t="s">
        <v>98</v>
      </c>
      <c r="AH186" s="3" t="s">
        <v>99</v>
      </c>
    </row>
    <row r="187" spans="1:34" ht="45" customHeight="1" x14ac:dyDescent="0.25">
      <c r="A187" s="3" t="s">
        <v>1201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1202</v>
      </c>
      <c r="G187" s="3" t="s">
        <v>1203</v>
      </c>
      <c r="H187" s="3" t="s">
        <v>1203</v>
      </c>
      <c r="I187" s="3" t="s">
        <v>971</v>
      </c>
      <c r="J187" s="3" t="s">
        <v>943</v>
      </c>
      <c r="K187" s="3" t="s">
        <v>91</v>
      </c>
      <c r="L187" s="3" t="s">
        <v>881</v>
      </c>
      <c r="M187" s="3" t="s">
        <v>92</v>
      </c>
      <c r="N187" s="3" t="s">
        <v>1204</v>
      </c>
      <c r="O187" s="3" t="s">
        <v>94</v>
      </c>
      <c r="P187" s="3" t="s">
        <v>1205</v>
      </c>
      <c r="Q187" s="3" t="s">
        <v>94</v>
      </c>
      <c r="R187" s="3" t="s">
        <v>1206</v>
      </c>
      <c r="S187" s="3" t="s">
        <v>1206</v>
      </c>
      <c r="T187" s="3" t="s">
        <v>1206</v>
      </c>
      <c r="U187" s="3" t="s">
        <v>1206</v>
      </c>
      <c r="V187" s="3" t="s">
        <v>1206</v>
      </c>
      <c r="W187" s="3" t="s">
        <v>1206</v>
      </c>
      <c r="X187" s="3" t="s">
        <v>1206</v>
      </c>
      <c r="Y187" s="3" t="s">
        <v>1206</v>
      </c>
      <c r="Z187" s="3" t="s">
        <v>1206</v>
      </c>
      <c r="AA187" s="3" t="s">
        <v>1206</v>
      </c>
      <c r="AB187" s="3" t="s">
        <v>1206</v>
      </c>
      <c r="AC187" s="3" t="s">
        <v>1206</v>
      </c>
      <c r="AD187" s="3" t="s">
        <v>1206</v>
      </c>
      <c r="AE187" s="3" t="s">
        <v>97</v>
      </c>
      <c r="AF187" s="3" t="s">
        <v>98</v>
      </c>
      <c r="AG187" s="3" t="s">
        <v>98</v>
      </c>
      <c r="AH187" s="3" t="s">
        <v>99</v>
      </c>
    </row>
    <row r="188" spans="1:34" ht="45" customHeight="1" x14ac:dyDescent="0.25">
      <c r="A188" s="3" t="s">
        <v>1207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337</v>
      </c>
      <c r="G188" s="3" t="s">
        <v>338</v>
      </c>
      <c r="H188" s="3" t="s">
        <v>338</v>
      </c>
      <c r="I188" s="3" t="s">
        <v>309</v>
      </c>
      <c r="J188" s="3" t="s">
        <v>1208</v>
      </c>
      <c r="K188" s="3" t="s">
        <v>141</v>
      </c>
      <c r="L188" s="3" t="s">
        <v>708</v>
      </c>
      <c r="M188" s="3" t="s">
        <v>92</v>
      </c>
      <c r="N188" s="3" t="s">
        <v>340</v>
      </c>
      <c r="O188" s="3" t="s">
        <v>94</v>
      </c>
      <c r="P188" s="3" t="s">
        <v>341</v>
      </c>
      <c r="Q188" s="3" t="s">
        <v>94</v>
      </c>
      <c r="R188" s="3" t="s">
        <v>1209</v>
      </c>
      <c r="S188" s="3" t="s">
        <v>1209</v>
      </c>
      <c r="T188" s="3" t="s">
        <v>1209</v>
      </c>
      <c r="U188" s="3" t="s">
        <v>1209</v>
      </c>
      <c r="V188" s="3" t="s">
        <v>1209</v>
      </c>
      <c r="W188" s="3" t="s">
        <v>1209</v>
      </c>
      <c r="X188" s="3" t="s">
        <v>1209</v>
      </c>
      <c r="Y188" s="3" t="s">
        <v>1209</v>
      </c>
      <c r="Z188" s="3" t="s">
        <v>1209</v>
      </c>
      <c r="AA188" s="3" t="s">
        <v>1209</v>
      </c>
      <c r="AB188" s="3" t="s">
        <v>1209</v>
      </c>
      <c r="AC188" s="3" t="s">
        <v>1209</v>
      </c>
      <c r="AD188" s="3" t="s">
        <v>1209</v>
      </c>
      <c r="AE188" s="3" t="s">
        <v>97</v>
      </c>
      <c r="AF188" s="3" t="s">
        <v>98</v>
      </c>
      <c r="AG188" s="3" t="s">
        <v>98</v>
      </c>
      <c r="AH188" s="3" t="s">
        <v>99</v>
      </c>
    </row>
    <row r="189" spans="1:34" ht="45" customHeight="1" x14ac:dyDescent="0.25">
      <c r="A189" s="3" t="s">
        <v>1210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307</v>
      </c>
      <c r="G189" s="3" t="s">
        <v>308</v>
      </c>
      <c r="H189" s="3" t="s">
        <v>308</v>
      </c>
      <c r="I189" s="3" t="s">
        <v>309</v>
      </c>
      <c r="J189" s="3" t="s">
        <v>1211</v>
      </c>
      <c r="K189" s="3" t="s">
        <v>141</v>
      </c>
      <c r="L189" s="3" t="s">
        <v>1212</v>
      </c>
      <c r="M189" s="3" t="s">
        <v>92</v>
      </c>
      <c r="N189" s="3" t="s">
        <v>374</v>
      </c>
      <c r="O189" s="3" t="s">
        <v>94</v>
      </c>
      <c r="P189" s="3" t="s">
        <v>375</v>
      </c>
      <c r="Q189" s="3" t="s">
        <v>94</v>
      </c>
      <c r="R189" s="3" t="s">
        <v>1213</v>
      </c>
      <c r="S189" s="3" t="s">
        <v>1213</v>
      </c>
      <c r="T189" s="3" t="s">
        <v>1213</v>
      </c>
      <c r="U189" s="3" t="s">
        <v>1213</v>
      </c>
      <c r="V189" s="3" t="s">
        <v>1213</v>
      </c>
      <c r="W189" s="3" t="s">
        <v>1213</v>
      </c>
      <c r="X189" s="3" t="s">
        <v>1213</v>
      </c>
      <c r="Y189" s="3" t="s">
        <v>1213</v>
      </c>
      <c r="Z189" s="3" t="s">
        <v>1213</v>
      </c>
      <c r="AA189" s="3" t="s">
        <v>1213</v>
      </c>
      <c r="AB189" s="3" t="s">
        <v>1213</v>
      </c>
      <c r="AC189" s="3" t="s">
        <v>1213</v>
      </c>
      <c r="AD189" s="3" t="s">
        <v>1213</v>
      </c>
      <c r="AE189" s="3" t="s">
        <v>97</v>
      </c>
      <c r="AF189" s="3" t="s">
        <v>98</v>
      </c>
      <c r="AG189" s="3" t="s">
        <v>98</v>
      </c>
      <c r="AH189" s="3" t="s">
        <v>99</v>
      </c>
    </row>
    <row r="190" spans="1:34" ht="45" customHeight="1" x14ac:dyDescent="0.25">
      <c r="A190" s="3" t="s">
        <v>1214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307</v>
      </c>
      <c r="G190" s="3" t="s">
        <v>308</v>
      </c>
      <c r="H190" s="3" t="s">
        <v>308</v>
      </c>
      <c r="I190" s="3" t="s">
        <v>309</v>
      </c>
      <c r="J190" s="3" t="s">
        <v>1215</v>
      </c>
      <c r="K190" s="3" t="s">
        <v>1216</v>
      </c>
      <c r="L190" s="3" t="s">
        <v>547</v>
      </c>
      <c r="M190" s="3" t="s">
        <v>92</v>
      </c>
      <c r="N190" s="3" t="s">
        <v>313</v>
      </c>
      <c r="O190" s="3" t="s">
        <v>94</v>
      </c>
      <c r="P190" s="3" t="s">
        <v>314</v>
      </c>
      <c r="Q190" s="3" t="s">
        <v>94</v>
      </c>
      <c r="R190" s="3" t="s">
        <v>1217</v>
      </c>
      <c r="S190" s="3" t="s">
        <v>1217</v>
      </c>
      <c r="T190" s="3" t="s">
        <v>1217</v>
      </c>
      <c r="U190" s="3" t="s">
        <v>1217</v>
      </c>
      <c r="V190" s="3" t="s">
        <v>1217</v>
      </c>
      <c r="W190" s="3" t="s">
        <v>1217</v>
      </c>
      <c r="X190" s="3" t="s">
        <v>1217</v>
      </c>
      <c r="Y190" s="3" t="s">
        <v>1217</v>
      </c>
      <c r="Z190" s="3" t="s">
        <v>1217</v>
      </c>
      <c r="AA190" s="3" t="s">
        <v>1217</v>
      </c>
      <c r="AB190" s="3" t="s">
        <v>1217</v>
      </c>
      <c r="AC190" s="3" t="s">
        <v>1217</v>
      </c>
      <c r="AD190" s="3" t="s">
        <v>1217</v>
      </c>
      <c r="AE190" s="3" t="s">
        <v>97</v>
      </c>
      <c r="AF190" s="3" t="s">
        <v>98</v>
      </c>
      <c r="AG190" s="3" t="s">
        <v>98</v>
      </c>
      <c r="AH190" s="3" t="s">
        <v>99</v>
      </c>
    </row>
    <row r="191" spans="1:34" ht="45" customHeight="1" x14ac:dyDescent="0.25">
      <c r="A191" s="3" t="s">
        <v>1218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307</v>
      </c>
      <c r="G191" s="3" t="s">
        <v>308</v>
      </c>
      <c r="H191" s="3" t="s">
        <v>308</v>
      </c>
      <c r="I191" s="3" t="s">
        <v>309</v>
      </c>
      <c r="J191" s="3" t="s">
        <v>1219</v>
      </c>
      <c r="K191" s="3" t="s">
        <v>1220</v>
      </c>
      <c r="L191" s="3" t="s">
        <v>185</v>
      </c>
      <c r="M191" s="3" t="s">
        <v>92</v>
      </c>
      <c r="N191" s="3" t="s">
        <v>374</v>
      </c>
      <c r="O191" s="3" t="s">
        <v>94</v>
      </c>
      <c r="P191" s="3" t="s">
        <v>375</v>
      </c>
      <c r="Q191" s="3" t="s">
        <v>94</v>
      </c>
      <c r="R191" s="3" t="s">
        <v>1221</v>
      </c>
      <c r="S191" s="3" t="s">
        <v>1221</v>
      </c>
      <c r="T191" s="3" t="s">
        <v>1221</v>
      </c>
      <c r="U191" s="3" t="s">
        <v>1221</v>
      </c>
      <c r="V191" s="3" t="s">
        <v>1221</v>
      </c>
      <c r="W191" s="3" t="s">
        <v>1221</v>
      </c>
      <c r="X191" s="3" t="s">
        <v>1221</v>
      </c>
      <c r="Y191" s="3" t="s">
        <v>1221</v>
      </c>
      <c r="Z191" s="3" t="s">
        <v>1221</v>
      </c>
      <c r="AA191" s="3" t="s">
        <v>1221</v>
      </c>
      <c r="AB191" s="3" t="s">
        <v>1221</v>
      </c>
      <c r="AC191" s="3" t="s">
        <v>1221</v>
      </c>
      <c r="AD191" s="3" t="s">
        <v>1221</v>
      </c>
      <c r="AE191" s="3" t="s">
        <v>97</v>
      </c>
      <c r="AF191" s="3" t="s">
        <v>98</v>
      </c>
      <c r="AG191" s="3" t="s">
        <v>98</v>
      </c>
      <c r="AH191" s="3" t="s">
        <v>99</v>
      </c>
    </row>
    <row r="192" spans="1:34" ht="45" customHeight="1" x14ac:dyDescent="0.25">
      <c r="A192" s="3" t="s">
        <v>1222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328</v>
      </c>
      <c r="G192" s="3" t="s">
        <v>329</v>
      </c>
      <c r="H192" s="3" t="s">
        <v>329</v>
      </c>
      <c r="I192" s="3" t="s">
        <v>309</v>
      </c>
      <c r="J192" s="3" t="s">
        <v>1223</v>
      </c>
      <c r="K192" s="3" t="s">
        <v>1220</v>
      </c>
      <c r="L192" s="3" t="s">
        <v>292</v>
      </c>
      <c r="M192" s="3" t="s">
        <v>115</v>
      </c>
      <c r="N192" s="3" t="s">
        <v>1224</v>
      </c>
      <c r="O192" s="3" t="s">
        <v>94</v>
      </c>
      <c r="P192" s="3" t="s">
        <v>1225</v>
      </c>
      <c r="Q192" s="3" t="s">
        <v>94</v>
      </c>
      <c r="R192" s="3" t="s">
        <v>1226</v>
      </c>
      <c r="S192" s="3" t="s">
        <v>1226</v>
      </c>
      <c r="T192" s="3" t="s">
        <v>1226</v>
      </c>
      <c r="U192" s="3" t="s">
        <v>1226</v>
      </c>
      <c r="V192" s="3" t="s">
        <v>1226</v>
      </c>
      <c r="W192" s="3" t="s">
        <v>1226</v>
      </c>
      <c r="X192" s="3" t="s">
        <v>1226</v>
      </c>
      <c r="Y192" s="3" t="s">
        <v>1226</v>
      </c>
      <c r="Z192" s="3" t="s">
        <v>1226</v>
      </c>
      <c r="AA192" s="3" t="s">
        <v>1226</v>
      </c>
      <c r="AB192" s="3" t="s">
        <v>1226</v>
      </c>
      <c r="AC192" s="3" t="s">
        <v>1226</v>
      </c>
      <c r="AD192" s="3" t="s">
        <v>1226</v>
      </c>
      <c r="AE192" s="3" t="s">
        <v>97</v>
      </c>
      <c r="AF192" s="3" t="s">
        <v>98</v>
      </c>
      <c r="AG192" s="3" t="s">
        <v>98</v>
      </c>
      <c r="AH192" s="3" t="s">
        <v>99</v>
      </c>
    </row>
    <row r="193" spans="1:34" ht="45" customHeight="1" x14ac:dyDescent="0.25">
      <c r="A193" s="3" t="s">
        <v>1227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447</v>
      </c>
      <c r="G193" s="3" t="s">
        <v>448</v>
      </c>
      <c r="H193" s="3" t="s">
        <v>448</v>
      </c>
      <c r="I193" s="3" t="s">
        <v>309</v>
      </c>
      <c r="J193" s="3" t="s">
        <v>1228</v>
      </c>
      <c r="K193" s="3" t="s">
        <v>499</v>
      </c>
      <c r="L193" s="3" t="s">
        <v>434</v>
      </c>
      <c r="M193" s="3" t="s">
        <v>92</v>
      </c>
      <c r="N193" s="3" t="s">
        <v>453</v>
      </c>
      <c r="O193" s="3" t="s">
        <v>94</v>
      </c>
      <c r="P193" s="3" t="s">
        <v>454</v>
      </c>
      <c r="Q193" s="3" t="s">
        <v>94</v>
      </c>
      <c r="R193" s="3" t="s">
        <v>1229</v>
      </c>
      <c r="S193" s="3" t="s">
        <v>1229</v>
      </c>
      <c r="T193" s="3" t="s">
        <v>1229</v>
      </c>
      <c r="U193" s="3" t="s">
        <v>1229</v>
      </c>
      <c r="V193" s="3" t="s">
        <v>1229</v>
      </c>
      <c r="W193" s="3" t="s">
        <v>1229</v>
      </c>
      <c r="X193" s="3" t="s">
        <v>1229</v>
      </c>
      <c r="Y193" s="3" t="s">
        <v>1229</v>
      </c>
      <c r="Z193" s="3" t="s">
        <v>1229</v>
      </c>
      <c r="AA193" s="3" t="s">
        <v>1229</v>
      </c>
      <c r="AB193" s="3" t="s">
        <v>1229</v>
      </c>
      <c r="AC193" s="3" t="s">
        <v>1229</v>
      </c>
      <c r="AD193" s="3" t="s">
        <v>1229</v>
      </c>
      <c r="AE193" s="3" t="s">
        <v>97</v>
      </c>
      <c r="AF193" s="3" t="s">
        <v>98</v>
      </c>
      <c r="AG193" s="3" t="s">
        <v>98</v>
      </c>
      <c r="AH193" s="3" t="s">
        <v>99</v>
      </c>
    </row>
    <row r="194" spans="1:34" ht="45" customHeight="1" x14ac:dyDescent="0.25">
      <c r="A194" s="3" t="s">
        <v>1230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337</v>
      </c>
      <c r="G194" s="3" t="s">
        <v>338</v>
      </c>
      <c r="H194" s="3" t="s">
        <v>338</v>
      </c>
      <c r="I194" s="3" t="s">
        <v>309</v>
      </c>
      <c r="J194" s="3" t="s">
        <v>1231</v>
      </c>
      <c r="K194" s="3" t="s">
        <v>499</v>
      </c>
      <c r="L194" s="3" t="s">
        <v>1232</v>
      </c>
      <c r="M194" s="3" t="s">
        <v>115</v>
      </c>
      <c r="N194" s="3" t="s">
        <v>340</v>
      </c>
      <c r="O194" s="3" t="s">
        <v>94</v>
      </c>
      <c r="P194" s="3" t="s">
        <v>341</v>
      </c>
      <c r="Q194" s="3" t="s">
        <v>94</v>
      </c>
      <c r="R194" s="3" t="s">
        <v>1233</v>
      </c>
      <c r="S194" s="3" t="s">
        <v>1233</v>
      </c>
      <c r="T194" s="3" t="s">
        <v>1233</v>
      </c>
      <c r="U194" s="3" t="s">
        <v>1233</v>
      </c>
      <c r="V194" s="3" t="s">
        <v>1233</v>
      </c>
      <c r="W194" s="3" t="s">
        <v>1233</v>
      </c>
      <c r="X194" s="3" t="s">
        <v>1233</v>
      </c>
      <c r="Y194" s="3" t="s">
        <v>1233</v>
      </c>
      <c r="Z194" s="3" t="s">
        <v>1233</v>
      </c>
      <c r="AA194" s="3" t="s">
        <v>1233</v>
      </c>
      <c r="AB194" s="3" t="s">
        <v>1233</v>
      </c>
      <c r="AC194" s="3" t="s">
        <v>1233</v>
      </c>
      <c r="AD194" s="3" t="s">
        <v>1233</v>
      </c>
      <c r="AE194" s="3" t="s">
        <v>97</v>
      </c>
      <c r="AF194" s="3" t="s">
        <v>98</v>
      </c>
      <c r="AG194" s="3" t="s">
        <v>98</v>
      </c>
      <c r="AH194" s="3" t="s">
        <v>99</v>
      </c>
    </row>
    <row r="195" spans="1:34" ht="45" customHeight="1" x14ac:dyDescent="0.25">
      <c r="A195" s="3" t="s">
        <v>1234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1235</v>
      </c>
      <c r="G195" s="3" t="s">
        <v>1236</v>
      </c>
      <c r="H195" s="3" t="s">
        <v>1236</v>
      </c>
      <c r="I195" s="3" t="s">
        <v>157</v>
      </c>
      <c r="J195" s="3" t="s">
        <v>1237</v>
      </c>
      <c r="K195" s="3" t="s">
        <v>467</v>
      </c>
      <c r="L195" s="3" t="s">
        <v>270</v>
      </c>
      <c r="M195" s="3" t="s">
        <v>115</v>
      </c>
      <c r="N195" s="3" t="s">
        <v>1238</v>
      </c>
      <c r="O195" s="3" t="s">
        <v>94</v>
      </c>
      <c r="P195" s="3" t="s">
        <v>1239</v>
      </c>
      <c r="Q195" s="3" t="s">
        <v>94</v>
      </c>
      <c r="R195" s="3" t="s">
        <v>1240</v>
      </c>
      <c r="S195" s="3" t="s">
        <v>1240</v>
      </c>
      <c r="T195" s="3" t="s">
        <v>1240</v>
      </c>
      <c r="U195" s="3" t="s">
        <v>1240</v>
      </c>
      <c r="V195" s="3" t="s">
        <v>1240</v>
      </c>
      <c r="W195" s="3" t="s">
        <v>1240</v>
      </c>
      <c r="X195" s="3" t="s">
        <v>1240</v>
      </c>
      <c r="Y195" s="3" t="s">
        <v>1240</v>
      </c>
      <c r="Z195" s="3" t="s">
        <v>1240</v>
      </c>
      <c r="AA195" s="3" t="s">
        <v>1240</v>
      </c>
      <c r="AB195" s="3" t="s">
        <v>1240</v>
      </c>
      <c r="AC195" s="3" t="s">
        <v>1240</v>
      </c>
      <c r="AD195" s="3" t="s">
        <v>1240</v>
      </c>
      <c r="AE195" s="3" t="s">
        <v>97</v>
      </c>
      <c r="AF195" s="3" t="s">
        <v>98</v>
      </c>
      <c r="AG195" s="3" t="s">
        <v>98</v>
      </c>
      <c r="AH195" s="3" t="s">
        <v>99</v>
      </c>
    </row>
    <row r="196" spans="1:34" ht="45" customHeight="1" x14ac:dyDescent="0.25">
      <c r="A196" s="3" t="s">
        <v>1241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1242</v>
      </c>
      <c r="G196" s="3" t="s">
        <v>1243</v>
      </c>
      <c r="H196" s="3" t="s">
        <v>1243</v>
      </c>
      <c r="I196" s="3" t="s">
        <v>157</v>
      </c>
      <c r="J196" s="3" t="s">
        <v>1244</v>
      </c>
      <c r="K196" s="3" t="s">
        <v>185</v>
      </c>
      <c r="L196" s="3" t="s">
        <v>1245</v>
      </c>
      <c r="M196" s="3" t="s">
        <v>92</v>
      </c>
      <c r="N196" s="3" t="s">
        <v>1246</v>
      </c>
      <c r="O196" s="3" t="s">
        <v>94</v>
      </c>
      <c r="P196" s="3" t="s">
        <v>1247</v>
      </c>
      <c r="Q196" s="3" t="s">
        <v>94</v>
      </c>
      <c r="R196" s="3" t="s">
        <v>1248</v>
      </c>
      <c r="S196" s="3" t="s">
        <v>1248</v>
      </c>
      <c r="T196" s="3" t="s">
        <v>1248</v>
      </c>
      <c r="U196" s="3" t="s">
        <v>1248</v>
      </c>
      <c r="V196" s="3" t="s">
        <v>1248</v>
      </c>
      <c r="W196" s="3" t="s">
        <v>1248</v>
      </c>
      <c r="X196" s="3" t="s">
        <v>1248</v>
      </c>
      <c r="Y196" s="3" t="s">
        <v>1248</v>
      </c>
      <c r="Z196" s="3" t="s">
        <v>1248</v>
      </c>
      <c r="AA196" s="3" t="s">
        <v>1248</v>
      </c>
      <c r="AB196" s="3" t="s">
        <v>1248</v>
      </c>
      <c r="AC196" s="3" t="s">
        <v>1248</v>
      </c>
      <c r="AD196" s="3" t="s">
        <v>1248</v>
      </c>
      <c r="AE196" s="3" t="s">
        <v>97</v>
      </c>
      <c r="AF196" s="3" t="s">
        <v>98</v>
      </c>
      <c r="AG196" s="3" t="s">
        <v>98</v>
      </c>
      <c r="AH196" s="3" t="s">
        <v>99</v>
      </c>
    </row>
    <row r="197" spans="1:34" ht="45" customHeight="1" x14ac:dyDescent="0.25">
      <c r="A197" s="3" t="s">
        <v>1249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1250</v>
      </c>
      <c r="G197" s="3" t="s">
        <v>1251</v>
      </c>
      <c r="H197" s="3" t="s">
        <v>1251</v>
      </c>
      <c r="I197" s="3" t="s">
        <v>157</v>
      </c>
      <c r="J197" s="3" t="s">
        <v>1252</v>
      </c>
      <c r="K197" s="3" t="s">
        <v>1253</v>
      </c>
      <c r="L197" s="3" t="s">
        <v>331</v>
      </c>
      <c r="M197" s="3" t="s">
        <v>92</v>
      </c>
      <c r="N197" s="3" t="s">
        <v>1254</v>
      </c>
      <c r="O197" s="3" t="s">
        <v>94</v>
      </c>
      <c r="P197" s="3" t="s">
        <v>1255</v>
      </c>
      <c r="Q197" s="3" t="s">
        <v>94</v>
      </c>
      <c r="R197" s="3" t="s">
        <v>1256</v>
      </c>
      <c r="S197" s="3" t="s">
        <v>1256</v>
      </c>
      <c r="T197" s="3" t="s">
        <v>1256</v>
      </c>
      <c r="U197" s="3" t="s">
        <v>1256</v>
      </c>
      <c r="V197" s="3" t="s">
        <v>1256</v>
      </c>
      <c r="W197" s="3" t="s">
        <v>1256</v>
      </c>
      <c r="X197" s="3" t="s">
        <v>1256</v>
      </c>
      <c r="Y197" s="3" t="s">
        <v>1256</v>
      </c>
      <c r="Z197" s="3" t="s">
        <v>1256</v>
      </c>
      <c r="AA197" s="3" t="s">
        <v>1256</v>
      </c>
      <c r="AB197" s="3" t="s">
        <v>1256</v>
      </c>
      <c r="AC197" s="3" t="s">
        <v>1256</v>
      </c>
      <c r="AD197" s="3" t="s">
        <v>1256</v>
      </c>
      <c r="AE197" s="3" t="s">
        <v>97</v>
      </c>
      <c r="AF197" s="3" t="s">
        <v>98</v>
      </c>
      <c r="AG197" s="3" t="s">
        <v>98</v>
      </c>
      <c r="AH197" s="3" t="s">
        <v>99</v>
      </c>
    </row>
    <row r="198" spans="1:34" ht="45" customHeight="1" x14ac:dyDescent="0.25">
      <c r="A198" s="3" t="s">
        <v>1257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281</v>
      </c>
      <c r="G198" s="3" t="s">
        <v>282</v>
      </c>
      <c r="H198" s="3" t="s">
        <v>282</v>
      </c>
      <c r="I198" s="3" t="s">
        <v>157</v>
      </c>
      <c r="J198" s="3" t="s">
        <v>1258</v>
      </c>
      <c r="K198" s="3" t="s">
        <v>563</v>
      </c>
      <c r="L198" s="3" t="s">
        <v>150</v>
      </c>
      <c r="M198" s="3" t="s">
        <v>115</v>
      </c>
      <c r="N198" s="3" t="s">
        <v>453</v>
      </c>
      <c r="O198" s="3" t="s">
        <v>94</v>
      </c>
      <c r="P198" s="3" t="s">
        <v>454</v>
      </c>
      <c r="Q198" s="3" t="s">
        <v>94</v>
      </c>
      <c r="R198" s="3" t="s">
        <v>1259</v>
      </c>
      <c r="S198" s="3" t="s">
        <v>1259</v>
      </c>
      <c r="T198" s="3" t="s">
        <v>1259</v>
      </c>
      <c r="U198" s="3" t="s">
        <v>1259</v>
      </c>
      <c r="V198" s="3" t="s">
        <v>1259</v>
      </c>
      <c r="W198" s="3" t="s">
        <v>1259</v>
      </c>
      <c r="X198" s="3" t="s">
        <v>1259</v>
      </c>
      <c r="Y198" s="3" t="s">
        <v>1259</v>
      </c>
      <c r="Z198" s="3" t="s">
        <v>1259</v>
      </c>
      <c r="AA198" s="3" t="s">
        <v>1259</v>
      </c>
      <c r="AB198" s="3" t="s">
        <v>1259</v>
      </c>
      <c r="AC198" s="3" t="s">
        <v>1259</v>
      </c>
      <c r="AD198" s="3" t="s">
        <v>1259</v>
      </c>
      <c r="AE198" s="3" t="s">
        <v>97</v>
      </c>
      <c r="AF198" s="3" t="s">
        <v>98</v>
      </c>
      <c r="AG198" s="3" t="s">
        <v>98</v>
      </c>
      <c r="AH198" s="3" t="s">
        <v>99</v>
      </c>
    </row>
    <row r="199" spans="1:34" ht="45" customHeight="1" x14ac:dyDescent="0.25">
      <c r="A199" s="3" t="s">
        <v>1260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1261</v>
      </c>
      <c r="G199" s="3" t="s">
        <v>1262</v>
      </c>
      <c r="H199" s="3" t="s">
        <v>1262</v>
      </c>
      <c r="I199" s="3" t="s">
        <v>157</v>
      </c>
      <c r="J199" s="3" t="s">
        <v>1263</v>
      </c>
      <c r="K199" s="3" t="s">
        <v>1264</v>
      </c>
      <c r="L199" s="3" t="s">
        <v>1265</v>
      </c>
      <c r="M199" s="3" t="s">
        <v>92</v>
      </c>
      <c r="N199" s="3" t="s">
        <v>1122</v>
      </c>
      <c r="O199" s="3" t="s">
        <v>94</v>
      </c>
      <c r="P199" s="3" t="s">
        <v>1123</v>
      </c>
      <c r="Q199" s="3" t="s">
        <v>94</v>
      </c>
      <c r="R199" s="3" t="s">
        <v>1266</v>
      </c>
      <c r="S199" s="3" t="s">
        <v>1266</v>
      </c>
      <c r="T199" s="3" t="s">
        <v>1266</v>
      </c>
      <c r="U199" s="3" t="s">
        <v>1266</v>
      </c>
      <c r="V199" s="3" t="s">
        <v>1266</v>
      </c>
      <c r="W199" s="3" t="s">
        <v>1266</v>
      </c>
      <c r="X199" s="3" t="s">
        <v>1266</v>
      </c>
      <c r="Y199" s="3" t="s">
        <v>1266</v>
      </c>
      <c r="Z199" s="3" t="s">
        <v>1266</v>
      </c>
      <c r="AA199" s="3" t="s">
        <v>1266</v>
      </c>
      <c r="AB199" s="3" t="s">
        <v>1266</v>
      </c>
      <c r="AC199" s="3" t="s">
        <v>1266</v>
      </c>
      <c r="AD199" s="3" t="s">
        <v>1266</v>
      </c>
      <c r="AE199" s="3" t="s">
        <v>97</v>
      </c>
      <c r="AF199" s="3" t="s">
        <v>98</v>
      </c>
      <c r="AG199" s="3" t="s">
        <v>98</v>
      </c>
      <c r="AH199" s="3" t="s">
        <v>99</v>
      </c>
    </row>
    <row r="200" spans="1:34" ht="45" customHeight="1" x14ac:dyDescent="0.25">
      <c r="A200" s="3" t="s">
        <v>1267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1268</v>
      </c>
      <c r="G200" s="3" t="s">
        <v>1269</v>
      </c>
      <c r="H200" s="3" t="s">
        <v>1269</v>
      </c>
      <c r="I200" s="3" t="s">
        <v>157</v>
      </c>
      <c r="J200" s="3" t="s">
        <v>1270</v>
      </c>
      <c r="K200" s="3" t="s">
        <v>567</v>
      </c>
      <c r="L200" s="3" t="s">
        <v>1106</v>
      </c>
      <c r="M200" s="3" t="s">
        <v>92</v>
      </c>
      <c r="N200" s="3" t="s">
        <v>1271</v>
      </c>
      <c r="O200" s="3" t="s">
        <v>94</v>
      </c>
      <c r="P200" s="3" t="s">
        <v>1272</v>
      </c>
      <c r="Q200" s="3" t="s">
        <v>94</v>
      </c>
      <c r="R200" s="3" t="s">
        <v>1273</v>
      </c>
      <c r="S200" s="3" t="s">
        <v>1273</v>
      </c>
      <c r="T200" s="3" t="s">
        <v>1273</v>
      </c>
      <c r="U200" s="3" t="s">
        <v>1273</v>
      </c>
      <c r="V200" s="3" t="s">
        <v>1273</v>
      </c>
      <c r="W200" s="3" t="s">
        <v>1273</v>
      </c>
      <c r="X200" s="3" t="s">
        <v>1273</v>
      </c>
      <c r="Y200" s="3" t="s">
        <v>1273</v>
      </c>
      <c r="Z200" s="3" t="s">
        <v>1273</v>
      </c>
      <c r="AA200" s="3" t="s">
        <v>1273</v>
      </c>
      <c r="AB200" s="3" t="s">
        <v>1273</v>
      </c>
      <c r="AC200" s="3" t="s">
        <v>1273</v>
      </c>
      <c r="AD200" s="3" t="s">
        <v>1273</v>
      </c>
      <c r="AE200" s="3" t="s">
        <v>97</v>
      </c>
      <c r="AF200" s="3" t="s">
        <v>98</v>
      </c>
      <c r="AG200" s="3" t="s">
        <v>98</v>
      </c>
      <c r="AH200" s="3" t="s">
        <v>99</v>
      </c>
    </row>
    <row r="201" spans="1:34" ht="45" customHeight="1" x14ac:dyDescent="0.25">
      <c r="A201" s="3" t="s">
        <v>1274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1095</v>
      </c>
      <c r="G201" s="3" t="s">
        <v>1096</v>
      </c>
      <c r="H201" s="3" t="s">
        <v>1096</v>
      </c>
      <c r="I201" s="3" t="s">
        <v>157</v>
      </c>
      <c r="J201" s="3" t="s">
        <v>400</v>
      </c>
      <c r="K201" s="3" t="s">
        <v>261</v>
      </c>
      <c r="L201" s="3" t="s">
        <v>1275</v>
      </c>
      <c r="M201" s="3" t="s">
        <v>92</v>
      </c>
      <c r="N201" s="3" t="s">
        <v>1098</v>
      </c>
      <c r="O201" s="3" t="s">
        <v>94</v>
      </c>
      <c r="P201" s="3" t="s">
        <v>1099</v>
      </c>
      <c r="Q201" s="3" t="s">
        <v>94</v>
      </c>
      <c r="R201" s="3" t="s">
        <v>1276</v>
      </c>
      <c r="S201" s="3" t="s">
        <v>1276</v>
      </c>
      <c r="T201" s="3" t="s">
        <v>1276</v>
      </c>
      <c r="U201" s="3" t="s">
        <v>1276</v>
      </c>
      <c r="V201" s="3" t="s">
        <v>1276</v>
      </c>
      <c r="W201" s="3" t="s">
        <v>1276</v>
      </c>
      <c r="X201" s="3" t="s">
        <v>1276</v>
      </c>
      <c r="Y201" s="3" t="s">
        <v>1276</v>
      </c>
      <c r="Z201" s="3" t="s">
        <v>1276</v>
      </c>
      <c r="AA201" s="3" t="s">
        <v>1276</v>
      </c>
      <c r="AB201" s="3" t="s">
        <v>1276</v>
      </c>
      <c r="AC201" s="3" t="s">
        <v>1276</v>
      </c>
      <c r="AD201" s="3" t="s">
        <v>1276</v>
      </c>
      <c r="AE201" s="3" t="s">
        <v>97</v>
      </c>
      <c r="AF201" s="3" t="s">
        <v>98</v>
      </c>
      <c r="AG201" s="3" t="s">
        <v>98</v>
      </c>
      <c r="AH201" s="3" t="s">
        <v>99</v>
      </c>
    </row>
    <row r="202" spans="1:34" ht="45" customHeight="1" x14ac:dyDescent="0.25">
      <c r="A202" s="3" t="s">
        <v>1277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1278</v>
      </c>
      <c r="G202" s="3" t="s">
        <v>1279</v>
      </c>
      <c r="H202" s="3" t="s">
        <v>1279</v>
      </c>
      <c r="I202" s="3" t="s">
        <v>1280</v>
      </c>
      <c r="J202" s="3" t="s">
        <v>1281</v>
      </c>
      <c r="K202" s="3" t="s">
        <v>1282</v>
      </c>
      <c r="L202" s="3" t="s">
        <v>105</v>
      </c>
      <c r="M202" s="3" t="s">
        <v>115</v>
      </c>
      <c r="N202" s="3" t="s">
        <v>1283</v>
      </c>
      <c r="O202" s="3" t="s">
        <v>94</v>
      </c>
      <c r="P202" s="3" t="s">
        <v>1284</v>
      </c>
      <c r="Q202" s="3" t="s">
        <v>94</v>
      </c>
      <c r="R202" s="3" t="s">
        <v>1285</v>
      </c>
      <c r="S202" s="3" t="s">
        <v>1285</v>
      </c>
      <c r="T202" s="3" t="s">
        <v>1285</v>
      </c>
      <c r="U202" s="3" t="s">
        <v>1285</v>
      </c>
      <c r="V202" s="3" t="s">
        <v>1285</v>
      </c>
      <c r="W202" s="3" t="s">
        <v>1285</v>
      </c>
      <c r="X202" s="3" t="s">
        <v>1285</v>
      </c>
      <c r="Y202" s="3" t="s">
        <v>1285</v>
      </c>
      <c r="Z202" s="3" t="s">
        <v>1285</v>
      </c>
      <c r="AA202" s="3" t="s">
        <v>1285</v>
      </c>
      <c r="AB202" s="3" t="s">
        <v>1285</v>
      </c>
      <c r="AC202" s="3" t="s">
        <v>1285</v>
      </c>
      <c r="AD202" s="3" t="s">
        <v>1285</v>
      </c>
      <c r="AE202" s="3" t="s">
        <v>97</v>
      </c>
      <c r="AF202" s="3" t="s">
        <v>98</v>
      </c>
      <c r="AG202" s="3" t="s">
        <v>98</v>
      </c>
      <c r="AH202" s="3" t="s">
        <v>99</v>
      </c>
    </row>
    <row r="203" spans="1:34" ht="45" customHeight="1" x14ac:dyDescent="0.25">
      <c r="A203" s="3" t="s">
        <v>1286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1287</v>
      </c>
      <c r="G203" s="3" t="s">
        <v>1288</v>
      </c>
      <c r="H203" s="3" t="s">
        <v>1288</v>
      </c>
      <c r="I203" s="3" t="s">
        <v>1280</v>
      </c>
      <c r="J203" s="3" t="s">
        <v>1289</v>
      </c>
      <c r="K203" s="3" t="s">
        <v>812</v>
      </c>
      <c r="L203" s="3" t="s">
        <v>417</v>
      </c>
      <c r="M203" s="3" t="s">
        <v>115</v>
      </c>
      <c r="N203" s="3" t="s">
        <v>1290</v>
      </c>
      <c r="O203" s="3" t="s">
        <v>94</v>
      </c>
      <c r="P203" s="3" t="s">
        <v>1291</v>
      </c>
      <c r="Q203" s="3" t="s">
        <v>94</v>
      </c>
      <c r="R203" s="3" t="s">
        <v>1292</v>
      </c>
      <c r="S203" s="3" t="s">
        <v>1292</v>
      </c>
      <c r="T203" s="3" t="s">
        <v>1292</v>
      </c>
      <c r="U203" s="3" t="s">
        <v>1292</v>
      </c>
      <c r="V203" s="3" t="s">
        <v>1292</v>
      </c>
      <c r="W203" s="3" t="s">
        <v>1292</v>
      </c>
      <c r="X203" s="3" t="s">
        <v>1292</v>
      </c>
      <c r="Y203" s="3" t="s">
        <v>1292</v>
      </c>
      <c r="Z203" s="3" t="s">
        <v>1292</v>
      </c>
      <c r="AA203" s="3" t="s">
        <v>1292</v>
      </c>
      <c r="AB203" s="3" t="s">
        <v>1292</v>
      </c>
      <c r="AC203" s="3" t="s">
        <v>1292</v>
      </c>
      <c r="AD203" s="3" t="s">
        <v>1292</v>
      </c>
      <c r="AE203" s="3" t="s">
        <v>97</v>
      </c>
      <c r="AF203" s="3" t="s">
        <v>98</v>
      </c>
      <c r="AG203" s="3" t="s">
        <v>98</v>
      </c>
      <c r="AH203" s="3" t="s">
        <v>99</v>
      </c>
    </row>
    <row r="204" spans="1:34" ht="45" customHeight="1" x14ac:dyDescent="0.25">
      <c r="A204" s="3" t="s">
        <v>1293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1294</v>
      </c>
      <c r="G204" s="3" t="s">
        <v>1295</v>
      </c>
      <c r="H204" s="3" t="s">
        <v>1295</v>
      </c>
      <c r="I204" s="3" t="s">
        <v>1280</v>
      </c>
      <c r="J204" s="3" t="s">
        <v>139</v>
      </c>
      <c r="K204" s="3" t="s">
        <v>476</v>
      </c>
      <c r="L204" s="3" t="s">
        <v>476</v>
      </c>
      <c r="M204" s="3" t="s">
        <v>115</v>
      </c>
      <c r="N204" s="3" t="s">
        <v>453</v>
      </c>
      <c r="O204" s="3" t="s">
        <v>94</v>
      </c>
      <c r="P204" s="3" t="s">
        <v>454</v>
      </c>
      <c r="Q204" s="3" t="s">
        <v>94</v>
      </c>
      <c r="R204" s="3" t="s">
        <v>1296</v>
      </c>
      <c r="S204" s="3" t="s">
        <v>1296</v>
      </c>
      <c r="T204" s="3" t="s">
        <v>1296</v>
      </c>
      <c r="U204" s="3" t="s">
        <v>1296</v>
      </c>
      <c r="V204" s="3" t="s">
        <v>1296</v>
      </c>
      <c r="W204" s="3" t="s">
        <v>1296</v>
      </c>
      <c r="X204" s="3" t="s">
        <v>1296</v>
      </c>
      <c r="Y204" s="3" t="s">
        <v>1296</v>
      </c>
      <c r="Z204" s="3" t="s">
        <v>1296</v>
      </c>
      <c r="AA204" s="3" t="s">
        <v>1296</v>
      </c>
      <c r="AB204" s="3" t="s">
        <v>1296</v>
      </c>
      <c r="AC204" s="3" t="s">
        <v>1296</v>
      </c>
      <c r="AD204" s="3" t="s">
        <v>1296</v>
      </c>
      <c r="AE204" s="3" t="s">
        <v>97</v>
      </c>
      <c r="AF204" s="3" t="s">
        <v>98</v>
      </c>
      <c r="AG204" s="3" t="s">
        <v>98</v>
      </c>
      <c r="AH204" s="3" t="s">
        <v>99</v>
      </c>
    </row>
    <row r="205" spans="1:34" ht="45" customHeight="1" x14ac:dyDescent="0.25">
      <c r="A205" s="3" t="s">
        <v>1297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1298</v>
      </c>
      <c r="G205" s="3" t="s">
        <v>1299</v>
      </c>
      <c r="H205" s="3" t="s">
        <v>1299</v>
      </c>
      <c r="I205" s="3" t="s">
        <v>1280</v>
      </c>
      <c r="J205" s="3" t="s">
        <v>1300</v>
      </c>
      <c r="K205" s="3" t="s">
        <v>270</v>
      </c>
      <c r="L205" s="3" t="s">
        <v>160</v>
      </c>
      <c r="M205" s="3" t="s">
        <v>115</v>
      </c>
      <c r="N205" s="3" t="s">
        <v>1122</v>
      </c>
      <c r="O205" s="3" t="s">
        <v>94</v>
      </c>
      <c r="P205" s="3" t="s">
        <v>1123</v>
      </c>
      <c r="Q205" s="3" t="s">
        <v>94</v>
      </c>
      <c r="R205" s="3" t="s">
        <v>1301</v>
      </c>
      <c r="S205" s="3" t="s">
        <v>1301</v>
      </c>
      <c r="T205" s="3" t="s">
        <v>1301</v>
      </c>
      <c r="U205" s="3" t="s">
        <v>1301</v>
      </c>
      <c r="V205" s="3" t="s">
        <v>1301</v>
      </c>
      <c r="W205" s="3" t="s">
        <v>1301</v>
      </c>
      <c r="X205" s="3" t="s">
        <v>1301</v>
      </c>
      <c r="Y205" s="3" t="s">
        <v>1301</v>
      </c>
      <c r="Z205" s="3" t="s">
        <v>1301</v>
      </c>
      <c r="AA205" s="3" t="s">
        <v>1301</v>
      </c>
      <c r="AB205" s="3" t="s">
        <v>1301</v>
      </c>
      <c r="AC205" s="3" t="s">
        <v>1301</v>
      </c>
      <c r="AD205" s="3" t="s">
        <v>1301</v>
      </c>
      <c r="AE205" s="3" t="s">
        <v>97</v>
      </c>
      <c r="AF205" s="3" t="s">
        <v>98</v>
      </c>
      <c r="AG205" s="3" t="s">
        <v>98</v>
      </c>
      <c r="AH205" s="3" t="s">
        <v>99</v>
      </c>
    </row>
    <row r="206" spans="1:34" ht="45" customHeight="1" x14ac:dyDescent="0.25">
      <c r="A206" s="3" t="s">
        <v>1302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1303</v>
      </c>
      <c r="G206" s="3" t="s">
        <v>1304</v>
      </c>
      <c r="H206" s="3" t="s">
        <v>1304</v>
      </c>
      <c r="I206" s="3" t="s">
        <v>1280</v>
      </c>
      <c r="J206" s="3" t="s">
        <v>139</v>
      </c>
      <c r="K206" s="3" t="s">
        <v>408</v>
      </c>
      <c r="L206" s="3" t="s">
        <v>1305</v>
      </c>
      <c r="M206" s="3" t="s">
        <v>115</v>
      </c>
      <c r="N206" s="3" t="s">
        <v>1306</v>
      </c>
      <c r="O206" s="3" t="s">
        <v>94</v>
      </c>
      <c r="P206" s="3" t="s">
        <v>1307</v>
      </c>
      <c r="Q206" s="3" t="s">
        <v>94</v>
      </c>
      <c r="R206" s="3" t="s">
        <v>1308</v>
      </c>
      <c r="S206" s="3" t="s">
        <v>1308</v>
      </c>
      <c r="T206" s="3" t="s">
        <v>1308</v>
      </c>
      <c r="U206" s="3" t="s">
        <v>1308</v>
      </c>
      <c r="V206" s="3" t="s">
        <v>1308</v>
      </c>
      <c r="W206" s="3" t="s">
        <v>1308</v>
      </c>
      <c r="X206" s="3" t="s">
        <v>1308</v>
      </c>
      <c r="Y206" s="3" t="s">
        <v>1308</v>
      </c>
      <c r="Z206" s="3" t="s">
        <v>1308</v>
      </c>
      <c r="AA206" s="3" t="s">
        <v>1308</v>
      </c>
      <c r="AB206" s="3" t="s">
        <v>1308</v>
      </c>
      <c r="AC206" s="3" t="s">
        <v>1308</v>
      </c>
      <c r="AD206" s="3" t="s">
        <v>1308</v>
      </c>
      <c r="AE206" s="3" t="s">
        <v>97</v>
      </c>
      <c r="AF206" s="3" t="s">
        <v>98</v>
      </c>
      <c r="AG206" s="3" t="s">
        <v>98</v>
      </c>
      <c r="AH206" s="3" t="s">
        <v>99</v>
      </c>
    </row>
    <row r="207" spans="1:34" ht="45" customHeight="1" x14ac:dyDescent="0.25">
      <c r="A207" s="3" t="s">
        <v>1309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1310</v>
      </c>
      <c r="G207" s="3" t="s">
        <v>1311</v>
      </c>
      <c r="H207" s="3" t="s">
        <v>1311</v>
      </c>
      <c r="I207" s="3" t="s">
        <v>1312</v>
      </c>
      <c r="J207" s="3" t="s">
        <v>1313</v>
      </c>
      <c r="K207" s="3" t="s">
        <v>1314</v>
      </c>
      <c r="L207" s="3" t="s">
        <v>91</v>
      </c>
      <c r="M207" s="3" t="s">
        <v>115</v>
      </c>
      <c r="N207" s="3" t="s">
        <v>1315</v>
      </c>
      <c r="O207" s="3" t="s">
        <v>94</v>
      </c>
      <c r="P207" s="3" t="s">
        <v>1316</v>
      </c>
      <c r="Q207" s="3" t="s">
        <v>94</v>
      </c>
      <c r="R207" s="3" t="s">
        <v>1317</v>
      </c>
      <c r="S207" s="3" t="s">
        <v>1317</v>
      </c>
      <c r="T207" s="3" t="s">
        <v>1317</v>
      </c>
      <c r="U207" s="3" t="s">
        <v>1317</v>
      </c>
      <c r="V207" s="3" t="s">
        <v>1317</v>
      </c>
      <c r="W207" s="3" t="s">
        <v>1317</v>
      </c>
      <c r="X207" s="3" t="s">
        <v>1317</v>
      </c>
      <c r="Y207" s="3" t="s">
        <v>1317</v>
      </c>
      <c r="Z207" s="3" t="s">
        <v>1317</v>
      </c>
      <c r="AA207" s="3" t="s">
        <v>1317</v>
      </c>
      <c r="AB207" s="3" t="s">
        <v>1317</v>
      </c>
      <c r="AC207" s="3" t="s">
        <v>1317</v>
      </c>
      <c r="AD207" s="3" t="s">
        <v>1317</v>
      </c>
      <c r="AE207" s="3" t="s">
        <v>97</v>
      </c>
      <c r="AF207" s="3" t="s">
        <v>98</v>
      </c>
      <c r="AG207" s="3" t="s">
        <v>98</v>
      </c>
      <c r="AH207" s="3" t="s">
        <v>99</v>
      </c>
    </row>
    <row r="208" spans="1:34" ht="45" customHeight="1" x14ac:dyDescent="0.25">
      <c r="A208" s="3" t="s">
        <v>1318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1319</v>
      </c>
      <c r="G208" s="3" t="s">
        <v>1320</v>
      </c>
      <c r="H208" s="3" t="s">
        <v>1320</v>
      </c>
      <c r="I208" s="3" t="s">
        <v>921</v>
      </c>
      <c r="J208" s="3" t="s">
        <v>875</v>
      </c>
      <c r="K208" s="3" t="s">
        <v>160</v>
      </c>
      <c r="L208" s="3" t="s">
        <v>1321</v>
      </c>
      <c r="M208" s="3" t="s">
        <v>115</v>
      </c>
      <c r="N208" s="3" t="s">
        <v>1322</v>
      </c>
      <c r="O208" s="3" t="s">
        <v>94</v>
      </c>
      <c r="P208" s="3" t="s">
        <v>1323</v>
      </c>
      <c r="Q208" s="3" t="s">
        <v>94</v>
      </c>
      <c r="R208" s="3" t="s">
        <v>1324</v>
      </c>
      <c r="S208" s="3" t="s">
        <v>1324</v>
      </c>
      <c r="T208" s="3" t="s">
        <v>1324</v>
      </c>
      <c r="U208" s="3" t="s">
        <v>1324</v>
      </c>
      <c r="V208" s="3" t="s">
        <v>1324</v>
      </c>
      <c r="W208" s="3" t="s">
        <v>1324</v>
      </c>
      <c r="X208" s="3" t="s">
        <v>1324</v>
      </c>
      <c r="Y208" s="3" t="s">
        <v>1324</v>
      </c>
      <c r="Z208" s="3" t="s">
        <v>1324</v>
      </c>
      <c r="AA208" s="3" t="s">
        <v>1324</v>
      </c>
      <c r="AB208" s="3" t="s">
        <v>1324</v>
      </c>
      <c r="AC208" s="3" t="s">
        <v>1324</v>
      </c>
      <c r="AD208" s="3" t="s">
        <v>1324</v>
      </c>
      <c r="AE208" s="3" t="s">
        <v>97</v>
      </c>
      <c r="AF208" s="3" t="s">
        <v>98</v>
      </c>
      <c r="AG208" s="3" t="s">
        <v>98</v>
      </c>
      <c r="AH208" s="3" t="s">
        <v>99</v>
      </c>
    </row>
    <row r="209" spans="1:34" ht="45" customHeight="1" x14ac:dyDescent="0.25">
      <c r="A209" s="3" t="s">
        <v>1325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1326</v>
      </c>
      <c r="G209" s="3" t="s">
        <v>1327</v>
      </c>
      <c r="H209" s="3" t="s">
        <v>1327</v>
      </c>
      <c r="I209" s="3" t="s">
        <v>921</v>
      </c>
      <c r="J209" s="3" t="s">
        <v>1328</v>
      </c>
      <c r="K209" s="3" t="s">
        <v>881</v>
      </c>
      <c r="L209" s="3" t="s">
        <v>1329</v>
      </c>
      <c r="M209" s="3" t="s">
        <v>92</v>
      </c>
      <c r="N209" s="3" t="s">
        <v>1330</v>
      </c>
      <c r="O209" s="3" t="s">
        <v>94</v>
      </c>
      <c r="P209" s="3" t="s">
        <v>1331</v>
      </c>
      <c r="Q209" s="3" t="s">
        <v>94</v>
      </c>
      <c r="R209" s="3" t="s">
        <v>1332</v>
      </c>
      <c r="S209" s="3" t="s">
        <v>1332</v>
      </c>
      <c r="T209" s="3" t="s">
        <v>1332</v>
      </c>
      <c r="U209" s="3" t="s">
        <v>1332</v>
      </c>
      <c r="V209" s="3" t="s">
        <v>1332</v>
      </c>
      <c r="W209" s="3" t="s">
        <v>1332</v>
      </c>
      <c r="X209" s="3" t="s">
        <v>1332</v>
      </c>
      <c r="Y209" s="3" t="s">
        <v>1332</v>
      </c>
      <c r="Z209" s="3" t="s">
        <v>1332</v>
      </c>
      <c r="AA209" s="3" t="s">
        <v>1332</v>
      </c>
      <c r="AB209" s="3" t="s">
        <v>1332</v>
      </c>
      <c r="AC209" s="3" t="s">
        <v>1332</v>
      </c>
      <c r="AD209" s="3" t="s">
        <v>1332</v>
      </c>
      <c r="AE209" s="3" t="s">
        <v>97</v>
      </c>
      <c r="AF209" s="3" t="s">
        <v>98</v>
      </c>
      <c r="AG209" s="3" t="s">
        <v>98</v>
      </c>
      <c r="AH209" s="3" t="s">
        <v>99</v>
      </c>
    </row>
    <row r="210" spans="1:34" ht="45" customHeight="1" x14ac:dyDescent="0.25">
      <c r="A210" s="3" t="s">
        <v>1333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297</v>
      </c>
      <c r="G210" s="3" t="s">
        <v>298</v>
      </c>
      <c r="H210" s="3" t="s">
        <v>298</v>
      </c>
      <c r="I210" s="3" t="s">
        <v>921</v>
      </c>
      <c r="J210" s="3" t="s">
        <v>1334</v>
      </c>
      <c r="K210" s="3" t="s">
        <v>726</v>
      </c>
      <c r="L210" s="3" t="s">
        <v>141</v>
      </c>
      <c r="M210" s="3" t="s">
        <v>92</v>
      </c>
      <c r="N210" s="3" t="s">
        <v>935</v>
      </c>
      <c r="O210" s="3" t="s">
        <v>94</v>
      </c>
      <c r="P210" s="3" t="s">
        <v>936</v>
      </c>
      <c r="Q210" s="3" t="s">
        <v>94</v>
      </c>
      <c r="R210" s="3" t="s">
        <v>1335</v>
      </c>
      <c r="S210" s="3" t="s">
        <v>1335</v>
      </c>
      <c r="T210" s="3" t="s">
        <v>1335</v>
      </c>
      <c r="U210" s="3" t="s">
        <v>1335</v>
      </c>
      <c r="V210" s="3" t="s">
        <v>1335</v>
      </c>
      <c r="W210" s="3" t="s">
        <v>1335</v>
      </c>
      <c r="X210" s="3" t="s">
        <v>1335</v>
      </c>
      <c r="Y210" s="3" t="s">
        <v>1335</v>
      </c>
      <c r="Z210" s="3" t="s">
        <v>1335</v>
      </c>
      <c r="AA210" s="3" t="s">
        <v>1335</v>
      </c>
      <c r="AB210" s="3" t="s">
        <v>1335</v>
      </c>
      <c r="AC210" s="3" t="s">
        <v>1335</v>
      </c>
      <c r="AD210" s="3" t="s">
        <v>1335</v>
      </c>
      <c r="AE210" s="3" t="s">
        <v>97</v>
      </c>
      <c r="AF210" s="3" t="s">
        <v>98</v>
      </c>
      <c r="AG210" s="3" t="s">
        <v>98</v>
      </c>
      <c r="AH210" s="3" t="s">
        <v>99</v>
      </c>
    </row>
    <row r="211" spans="1:34" ht="45" customHeight="1" x14ac:dyDescent="0.25">
      <c r="A211" s="3" t="s">
        <v>1336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919</v>
      </c>
      <c r="G211" s="3" t="s">
        <v>920</v>
      </c>
      <c r="H211" s="3" t="s">
        <v>920</v>
      </c>
      <c r="I211" s="3" t="s">
        <v>921</v>
      </c>
      <c r="J211" s="3" t="s">
        <v>1264</v>
      </c>
      <c r="K211" s="3" t="s">
        <v>1337</v>
      </c>
      <c r="L211" s="3" t="s">
        <v>401</v>
      </c>
      <c r="M211" s="3" t="s">
        <v>92</v>
      </c>
      <c r="N211" s="3" t="s">
        <v>923</v>
      </c>
      <c r="O211" s="3" t="s">
        <v>94</v>
      </c>
      <c r="P211" s="3" t="s">
        <v>924</v>
      </c>
      <c r="Q211" s="3" t="s">
        <v>94</v>
      </c>
      <c r="R211" s="3" t="s">
        <v>1338</v>
      </c>
      <c r="S211" s="3" t="s">
        <v>1338</v>
      </c>
      <c r="T211" s="3" t="s">
        <v>1338</v>
      </c>
      <c r="U211" s="3" t="s">
        <v>1338</v>
      </c>
      <c r="V211" s="3" t="s">
        <v>1338</v>
      </c>
      <c r="W211" s="3" t="s">
        <v>1338</v>
      </c>
      <c r="X211" s="3" t="s">
        <v>1338</v>
      </c>
      <c r="Y211" s="3" t="s">
        <v>1338</v>
      </c>
      <c r="Z211" s="3" t="s">
        <v>1338</v>
      </c>
      <c r="AA211" s="3" t="s">
        <v>1338</v>
      </c>
      <c r="AB211" s="3" t="s">
        <v>1338</v>
      </c>
      <c r="AC211" s="3" t="s">
        <v>1338</v>
      </c>
      <c r="AD211" s="3" t="s">
        <v>1338</v>
      </c>
      <c r="AE211" s="3" t="s">
        <v>97</v>
      </c>
      <c r="AF211" s="3" t="s">
        <v>98</v>
      </c>
      <c r="AG211" s="3" t="s">
        <v>98</v>
      </c>
      <c r="AH211" s="3" t="s">
        <v>99</v>
      </c>
    </row>
    <row r="212" spans="1:34" ht="45" customHeight="1" x14ac:dyDescent="0.25">
      <c r="A212" s="3" t="s">
        <v>1339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297</v>
      </c>
      <c r="G212" s="3" t="s">
        <v>298</v>
      </c>
      <c r="H212" s="3" t="s">
        <v>298</v>
      </c>
      <c r="I212" s="3" t="s">
        <v>921</v>
      </c>
      <c r="J212" s="3" t="s">
        <v>1340</v>
      </c>
      <c r="K212" s="3" t="s">
        <v>468</v>
      </c>
      <c r="L212" s="3" t="s">
        <v>1341</v>
      </c>
      <c r="M212" s="3" t="s">
        <v>92</v>
      </c>
      <c r="N212" s="3" t="s">
        <v>935</v>
      </c>
      <c r="O212" s="3" t="s">
        <v>94</v>
      </c>
      <c r="P212" s="3" t="s">
        <v>936</v>
      </c>
      <c r="Q212" s="3" t="s">
        <v>94</v>
      </c>
      <c r="R212" s="3" t="s">
        <v>1342</v>
      </c>
      <c r="S212" s="3" t="s">
        <v>1342</v>
      </c>
      <c r="T212" s="3" t="s">
        <v>1342</v>
      </c>
      <c r="U212" s="3" t="s">
        <v>1342</v>
      </c>
      <c r="V212" s="3" t="s">
        <v>1342</v>
      </c>
      <c r="W212" s="3" t="s">
        <v>1342</v>
      </c>
      <c r="X212" s="3" t="s">
        <v>1342</v>
      </c>
      <c r="Y212" s="3" t="s">
        <v>1342</v>
      </c>
      <c r="Z212" s="3" t="s">
        <v>1342</v>
      </c>
      <c r="AA212" s="3" t="s">
        <v>1342</v>
      </c>
      <c r="AB212" s="3" t="s">
        <v>1342</v>
      </c>
      <c r="AC212" s="3" t="s">
        <v>1342</v>
      </c>
      <c r="AD212" s="3" t="s">
        <v>1342</v>
      </c>
      <c r="AE212" s="3" t="s">
        <v>97</v>
      </c>
      <c r="AF212" s="3" t="s">
        <v>98</v>
      </c>
      <c r="AG212" s="3" t="s">
        <v>98</v>
      </c>
      <c r="AH212" s="3" t="s">
        <v>99</v>
      </c>
    </row>
    <row r="213" spans="1:34" ht="45" customHeight="1" x14ac:dyDescent="0.25">
      <c r="A213" s="3" t="s">
        <v>1343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1165</v>
      </c>
      <c r="G213" s="3" t="s">
        <v>235</v>
      </c>
      <c r="H213" s="3" t="s">
        <v>235</v>
      </c>
      <c r="I213" s="3" t="s">
        <v>921</v>
      </c>
      <c r="J213" s="3" t="s">
        <v>1344</v>
      </c>
      <c r="K213" s="3" t="s">
        <v>468</v>
      </c>
      <c r="L213" s="3" t="s">
        <v>509</v>
      </c>
      <c r="M213" s="3" t="s">
        <v>115</v>
      </c>
      <c r="N213" s="3" t="s">
        <v>1167</v>
      </c>
      <c r="O213" s="3" t="s">
        <v>94</v>
      </c>
      <c r="P213" s="3" t="s">
        <v>1168</v>
      </c>
      <c r="Q213" s="3" t="s">
        <v>94</v>
      </c>
      <c r="R213" s="3" t="s">
        <v>1345</v>
      </c>
      <c r="S213" s="3" t="s">
        <v>1345</v>
      </c>
      <c r="T213" s="3" t="s">
        <v>1345</v>
      </c>
      <c r="U213" s="3" t="s">
        <v>1345</v>
      </c>
      <c r="V213" s="3" t="s">
        <v>1345</v>
      </c>
      <c r="W213" s="3" t="s">
        <v>1345</v>
      </c>
      <c r="X213" s="3" t="s">
        <v>1345</v>
      </c>
      <c r="Y213" s="3" t="s">
        <v>1345</v>
      </c>
      <c r="Z213" s="3" t="s">
        <v>1345</v>
      </c>
      <c r="AA213" s="3" t="s">
        <v>1345</v>
      </c>
      <c r="AB213" s="3" t="s">
        <v>1345</v>
      </c>
      <c r="AC213" s="3" t="s">
        <v>1345</v>
      </c>
      <c r="AD213" s="3" t="s">
        <v>1345</v>
      </c>
      <c r="AE213" s="3" t="s">
        <v>97</v>
      </c>
      <c r="AF213" s="3" t="s">
        <v>98</v>
      </c>
      <c r="AG213" s="3" t="s">
        <v>98</v>
      </c>
      <c r="AH213" s="3" t="s">
        <v>99</v>
      </c>
    </row>
    <row r="214" spans="1:34" ht="45" customHeight="1" x14ac:dyDescent="0.25">
      <c r="A214" s="3" t="s">
        <v>1346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297</v>
      </c>
      <c r="G214" s="3" t="s">
        <v>298</v>
      </c>
      <c r="H214" s="3" t="s">
        <v>298</v>
      </c>
      <c r="I214" s="3" t="s">
        <v>921</v>
      </c>
      <c r="J214" s="3" t="s">
        <v>943</v>
      </c>
      <c r="K214" s="3" t="s">
        <v>1341</v>
      </c>
      <c r="L214" s="3" t="s">
        <v>887</v>
      </c>
      <c r="M214" s="3" t="s">
        <v>92</v>
      </c>
      <c r="N214" s="3" t="s">
        <v>935</v>
      </c>
      <c r="O214" s="3" t="s">
        <v>94</v>
      </c>
      <c r="P214" s="3" t="s">
        <v>936</v>
      </c>
      <c r="Q214" s="3" t="s">
        <v>94</v>
      </c>
      <c r="R214" s="3" t="s">
        <v>1347</v>
      </c>
      <c r="S214" s="3" t="s">
        <v>1347</v>
      </c>
      <c r="T214" s="3" t="s">
        <v>1347</v>
      </c>
      <c r="U214" s="3" t="s">
        <v>1347</v>
      </c>
      <c r="V214" s="3" t="s">
        <v>1347</v>
      </c>
      <c r="W214" s="3" t="s">
        <v>1347</v>
      </c>
      <c r="X214" s="3" t="s">
        <v>1347</v>
      </c>
      <c r="Y214" s="3" t="s">
        <v>1347</v>
      </c>
      <c r="Z214" s="3" t="s">
        <v>1347</v>
      </c>
      <c r="AA214" s="3" t="s">
        <v>1347</v>
      </c>
      <c r="AB214" s="3" t="s">
        <v>1347</v>
      </c>
      <c r="AC214" s="3" t="s">
        <v>1347</v>
      </c>
      <c r="AD214" s="3" t="s">
        <v>1347</v>
      </c>
      <c r="AE214" s="3" t="s">
        <v>97</v>
      </c>
      <c r="AF214" s="3" t="s">
        <v>98</v>
      </c>
      <c r="AG214" s="3" t="s">
        <v>98</v>
      </c>
      <c r="AH214" s="3" t="s">
        <v>99</v>
      </c>
    </row>
    <row r="215" spans="1:34" ht="45" customHeight="1" x14ac:dyDescent="0.25">
      <c r="A215" s="3" t="s">
        <v>1348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969</v>
      </c>
      <c r="G215" s="3" t="s">
        <v>970</v>
      </c>
      <c r="H215" s="3" t="s">
        <v>970</v>
      </c>
      <c r="I215" s="3" t="s">
        <v>971</v>
      </c>
      <c r="J215" s="3" t="s">
        <v>1349</v>
      </c>
      <c r="K215" s="3" t="s">
        <v>1350</v>
      </c>
      <c r="L215" s="3" t="s">
        <v>1351</v>
      </c>
      <c r="M215" s="3" t="s">
        <v>115</v>
      </c>
      <c r="N215" s="3" t="s">
        <v>974</v>
      </c>
      <c r="O215" s="3" t="s">
        <v>94</v>
      </c>
      <c r="P215" s="3" t="s">
        <v>975</v>
      </c>
      <c r="Q215" s="3" t="s">
        <v>94</v>
      </c>
      <c r="R215" s="3" t="s">
        <v>1352</v>
      </c>
      <c r="S215" s="3" t="s">
        <v>1352</v>
      </c>
      <c r="T215" s="3" t="s">
        <v>1352</v>
      </c>
      <c r="U215" s="3" t="s">
        <v>1352</v>
      </c>
      <c r="V215" s="3" t="s">
        <v>1352</v>
      </c>
      <c r="W215" s="3" t="s">
        <v>1352</v>
      </c>
      <c r="X215" s="3" t="s">
        <v>1352</v>
      </c>
      <c r="Y215" s="3" t="s">
        <v>1352</v>
      </c>
      <c r="Z215" s="3" t="s">
        <v>1352</v>
      </c>
      <c r="AA215" s="3" t="s">
        <v>1352</v>
      </c>
      <c r="AB215" s="3" t="s">
        <v>1352</v>
      </c>
      <c r="AC215" s="3" t="s">
        <v>1352</v>
      </c>
      <c r="AD215" s="3" t="s">
        <v>1352</v>
      </c>
      <c r="AE215" s="3" t="s">
        <v>97</v>
      </c>
      <c r="AF215" s="3" t="s">
        <v>98</v>
      </c>
      <c r="AG215" s="3" t="s">
        <v>98</v>
      </c>
      <c r="AH215" s="3" t="s">
        <v>99</v>
      </c>
    </row>
    <row r="216" spans="1:34" ht="45" customHeight="1" x14ac:dyDescent="0.25">
      <c r="A216" s="3" t="s">
        <v>1353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1354</v>
      </c>
      <c r="G216" s="3" t="s">
        <v>1355</v>
      </c>
      <c r="H216" s="3" t="s">
        <v>1355</v>
      </c>
      <c r="I216" s="3" t="s">
        <v>971</v>
      </c>
      <c r="J216" s="3" t="s">
        <v>1356</v>
      </c>
      <c r="K216" s="3" t="s">
        <v>160</v>
      </c>
      <c r="L216" s="3" t="s">
        <v>91</v>
      </c>
      <c r="M216" s="3" t="s">
        <v>115</v>
      </c>
      <c r="N216" s="3" t="s">
        <v>1357</v>
      </c>
      <c r="O216" s="3" t="s">
        <v>94</v>
      </c>
      <c r="P216" s="3" t="s">
        <v>1358</v>
      </c>
      <c r="Q216" s="3" t="s">
        <v>94</v>
      </c>
      <c r="R216" s="3" t="s">
        <v>1359</v>
      </c>
      <c r="S216" s="3" t="s">
        <v>1359</v>
      </c>
      <c r="T216" s="3" t="s">
        <v>1359</v>
      </c>
      <c r="U216" s="3" t="s">
        <v>1359</v>
      </c>
      <c r="V216" s="3" t="s">
        <v>1359</v>
      </c>
      <c r="W216" s="3" t="s">
        <v>1359</v>
      </c>
      <c r="X216" s="3" t="s">
        <v>1359</v>
      </c>
      <c r="Y216" s="3" t="s">
        <v>1359</v>
      </c>
      <c r="Z216" s="3" t="s">
        <v>1359</v>
      </c>
      <c r="AA216" s="3" t="s">
        <v>1359</v>
      </c>
      <c r="AB216" s="3" t="s">
        <v>1359</v>
      </c>
      <c r="AC216" s="3" t="s">
        <v>1359</v>
      </c>
      <c r="AD216" s="3" t="s">
        <v>1359</v>
      </c>
      <c r="AE216" s="3" t="s">
        <v>97</v>
      </c>
      <c r="AF216" s="3" t="s">
        <v>98</v>
      </c>
      <c r="AG216" s="3" t="s">
        <v>98</v>
      </c>
      <c r="AH216" s="3" t="s">
        <v>99</v>
      </c>
    </row>
    <row r="217" spans="1:34" ht="45" customHeight="1" x14ac:dyDescent="0.25">
      <c r="A217" s="3" t="s">
        <v>1360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1354</v>
      </c>
      <c r="G217" s="3" t="s">
        <v>1355</v>
      </c>
      <c r="H217" s="3" t="s">
        <v>1355</v>
      </c>
      <c r="I217" s="3" t="s">
        <v>971</v>
      </c>
      <c r="J217" s="3" t="s">
        <v>1361</v>
      </c>
      <c r="K217" s="3" t="s">
        <v>1362</v>
      </c>
      <c r="L217" s="3" t="s">
        <v>477</v>
      </c>
      <c r="M217" s="3" t="s">
        <v>115</v>
      </c>
      <c r="N217" s="3" t="s">
        <v>1357</v>
      </c>
      <c r="O217" s="3" t="s">
        <v>94</v>
      </c>
      <c r="P217" s="3" t="s">
        <v>1358</v>
      </c>
      <c r="Q217" s="3" t="s">
        <v>94</v>
      </c>
      <c r="R217" s="3" t="s">
        <v>1363</v>
      </c>
      <c r="S217" s="3" t="s">
        <v>1363</v>
      </c>
      <c r="T217" s="3" t="s">
        <v>1363</v>
      </c>
      <c r="U217" s="3" t="s">
        <v>1363</v>
      </c>
      <c r="V217" s="3" t="s">
        <v>1363</v>
      </c>
      <c r="W217" s="3" t="s">
        <v>1363</v>
      </c>
      <c r="X217" s="3" t="s">
        <v>1363</v>
      </c>
      <c r="Y217" s="3" t="s">
        <v>1363</v>
      </c>
      <c r="Z217" s="3" t="s">
        <v>1363</v>
      </c>
      <c r="AA217" s="3" t="s">
        <v>1363</v>
      </c>
      <c r="AB217" s="3" t="s">
        <v>1363</v>
      </c>
      <c r="AC217" s="3" t="s">
        <v>1363</v>
      </c>
      <c r="AD217" s="3" t="s">
        <v>1363</v>
      </c>
      <c r="AE217" s="3" t="s">
        <v>97</v>
      </c>
      <c r="AF217" s="3" t="s">
        <v>98</v>
      </c>
      <c r="AG217" s="3" t="s">
        <v>98</v>
      </c>
      <c r="AH217" s="3" t="s">
        <v>99</v>
      </c>
    </row>
    <row r="218" spans="1:34" ht="45" customHeight="1" x14ac:dyDescent="0.25">
      <c r="A218" s="3" t="s">
        <v>1364</v>
      </c>
      <c r="B218" s="3" t="s">
        <v>82</v>
      </c>
      <c r="C218" s="3" t="s">
        <v>83</v>
      </c>
      <c r="D218" s="3" t="s">
        <v>84</v>
      </c>
      <c r="E218" s="3" t="s">
        <v>636</v>
      </c>
      <c r="F218" s="3" t="s">
        <v>646</v>
      </c>
      <c r="G218" s="3" t="s">
        <v>647</v>
      </c>
      <c r="H218" s="3" t="s">
        <v>647</v>
      </c>
      <c r="I218" s="3" t="s">
        <v>971</v>
      </c>
      <c r="J218" s="3" t="s">
        <v>1365</v>
      </c>
      <c r="K218" s="3" t="s">
        <v>1366</v>
      </c>
      <c r="L218" s="3" t="s">
        <v>1367</v>
      </c>
      <c r="M218" s="3" t="s">
        <v>115</v>
      </c>
      <c r="N218" s="3" t="s">
        <v>1368</v>
      </c>
      <c r="O218" s="3" t="s">
        <v>94</v>
      </c>
      <c r="P218" s="3" t="s">
        <v>1369</v>
      </c>
      <c r="Q218" s="3" t="s">
        <v>94</v>
      </c>
      <c r="R218" s="3" t="s">
        <v>1370</v>
      </c>
      <c r="S218" s="3" t="s">
        <v>1370</v>
      </c>
      <c r="T218" s="3" t="s">
        <v>1370</v>
      </c>
      <c r="U218" s="3" t="s">
        <v>1370</v>
      </c>
      <c r="V218" s="3" t="s">
        <v>1370</v>
      </c>
      <c r="W218" s="3" t="s">
        <v>1370</v>
      </c>
      <c r="X218" s="3" t="s">
        <v>1370</v>
      </c>
      <c r="Y218" s="3" t="s">
        <v>1370</v>
      </c>
      <c r="Z218" s="3" t="s">
        <v>1370</v>
      </c>
      <c r="AA218" s="3" t="s">
        <v>1370</v>
      </c>
      <c r="AB218" s="3" t="s">
        <v>1370</v>
      </c>
      <c r="AC218" s="3" t="s">
        <v>1370</v>
      </c>
      <c r="AD218" s="3" t="s">
        <v>1370</v>
      </c>
      <c r="AE218" s="3" t="s">
        <v>97</v>
      </c>
      <c r="AF218" s="3" t="s">
        <v>98</v>
      </c>
      <c r="AG218" s="3" t="s">
        <v>98</v>
      </c>
      <c r="AH218" s="3" t="s">
        <v>99</v>
      </c>
    </row>
    <row r="219" spans="1:34" ht="45" customHeight="1" x14ac:dyDescent="0.25">
      <c r="A219" s="3" t="s">
        <v>1371</v>
      </c>
      <c r="B219" s="3" t="s">
        <v>82</v>
      </c>
      <c r="C219" s="3" t="s">
        <v>83</v>
      </c>
      <c r="D219" s="3" t="s">
        <v>84</v>
      </c>
      <c r="E219" s="3" t="s">
        <v>636</v>
      </c>
      <c r="F219" s="3" t="s">
        <v>646</v>
      </c>
      <c r="G219" s="3" t="s">
        <v>647</v>
      </c>
      <c r="H219" s="3" t="s">
        <v>647</v>
      </c>
      <c r="I219" s="3" t="s">
        <v>971</v>
      </c>
      <c r="J219" s="3" t="s">
        <v>1372</v>
      </c>
      <c r="K219" s="3" t="s">
        <v>357</v>
      </c>
      <c r="L219" s="3" t="s">
        <v>408</v>
      </c>
      <c r="M219" s="3" t="s">
        <v>115</v>
      </c>
      <c r="N219" s="3" t="s">
        <v>1373</v>
      </c>
      <c r="O219" s="3" t="s">
        <v>94</v>
      </c>
      <c r="P219" s="3" t="s">
        <v>1374</v>
      </c>
      <c r="Q219" s="3" t="s">
        <v>94</v>
      </c>
      <c r="R219" s="3" t="s">
        <v>1375</v>
      </c>
      <c r="S219" s="3" t="s">
        <v>1375</v>
      </c>
      <c r="T219" s="3" t="s">
        <v>1375</v>
      </c>
      <c r="U219" s="3" t="s">
        <v>1375</v>
      </c>
      <c r="V219" s="3" t="s">
        <v>1375</v>
      </c>
      <c r="W219" s="3" t="s">
        <v>1375</v>
      </c>
      <c r="X219" s="3" t="s">
        <v>1375</v>
      </c>
      <c r="Y219" s="3" t="s">
        <v>1375</v>
      </c>
      <c r="Z219" s="3" t="s">
        <v>1375</v>
      </c>
      <c r="AA219" s="3" t="s">
        <v>1375</v>
      </c>
      <c r="AB219" s="3" t="s">
        <v>1375</v>
      </c>
      <c r="AC219" s="3" t="s">
        <v>1375</v>
      </c>
      <c r="AD219" s="3" t="s">
        <v>1375</v>
      </c>
      <c r="AE219" s="3" t="s">
        <v>97</v>
      </c>
      <c r="AF219" s="3" t="s">
        <v>98</v>
      </c>
      <c r="AG219" s="3" t="s">
        <v>98</v>
      </c>
      <c r="AH219" s="3" t="s">
        <v>99</v>
      </c>
    </row>
    <row r="220" spans="1:34" ht="45" customHeight="1" x14ac:dyDescent="0.25">
      <c r="A220" s="3" t="s">
        <v>1376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234</v>
      </c>
      <c r="G220" s="3" t="s">
        <v>235</v>
      </c>
      <c r="H220" s="3" t="s">
        <v>235</v>
      </c>
      <c r="I220" s="3" t="s">
        <v>971</v>
      </c>
      <c r="J220" s="3" t="s">
        <v>1377</v>
      </c>
      <c r="K220" s="3" t="s">
        <v>408</v>
      </c>
      <c r="L220" s="3" t="s">
        <v>812</v>
      </c>
      <c r="M220" s="3" t="s">
        <v>115</v>
      </c>
      <c r="N220" s="3" t="s">
        <v>1378</v>
      </c>
      <c r="O220" s="3" t="s">
        <v>94</v>
      </c>
      <c r="P220" s="3" t="s">
        <v>1379</v>
      </c>
      <c r="Q220" s="3" t="s">
        <v>94</v>
      </c>
      <c r="R220" s="3" t="s">
        <v>1380</v>
      </c>
      <c r="S220" s="3" t="s">
        <v>1380</v>
      </c>
      <c r="T220" s="3" t="s">
        <v>1380</v>
      </c>
      <c r="U220" s="3" t="s">
        <v>1380</v>
      </c>
      <c r="V220" s="3" t="s">
        <v>1380</v>
      </c>
      <c r="W220" s="3" t="s">
        <v>1380</v>
      </c>
      <c r="X220" s="3" t="s">
        <v>1380</v>
      </c>
      <c r="Y220" s="3" t="s">
        <v>1380</v>
      </c>
      <c r="Z220" s="3" t="s">
        <v>1380</v>
      </c>
      <c r="AA220" s="3" t="s">
        <v>1380</v>
      </c>
      <c r="AB220" s="3" t="s">
        <v>1380</v>
      </c>
      <c r="AC220" s="3" t="s">
        <v>1380</v>
      </c>
      <c r="AD220" s="3" t="s">
        <v>1380</v>
      </c>
      <c r="AE220" s="3" t="s">
        <v>97</v>
      </c>
      <c r="AF220" s="3" t="s">
        <v>98</v>
      </c>
      <c r="AG220" s="3" t="s">
        <v>98</v>
      </c>
      <c r="AH220" s="3" t="s">
        <v>99</v>
      </c>
    </row>
    <row r="221" spans="1:34" ht="45" customHeight="1" x14ac:dyDescent="0.25">
      <c r="A221" s="3" t="s">
        <v>1381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307</v>
      </c>
      <c r="G221" s="3" t="s">
        <v>308</v>
      </c>
      <c r="H221" s="3" t="s">
        <v>308</v>
      </c>
      <c r="I221" s="3" t="s">
        <v>309</v>
      </c>
      <c r="J221" s="3" t="s">
        <v>518</v>
      </c>
      <c r="K221" s="3" t="s">
        <v>812</v>
      </c>
      <c r="L221" s="3" t="s">
        <v>808</v>
      </c>
      <c r="M221" s="3" t="s">
        <v>92</v>
      </c>
      <c r="N221" s="3" t="s">
        <v>313</v>
      </c>
      <c r="O221" s="3" t="s">
        <v>94</v>
      </c>
      <c r="P221" s="3" t="s">
        <v>314</v>
      </c>
      <c r="Q221" s="3" t="s">
        <v>94</v>
      </c>
      <c r="R221" s="3" t="s">
        <v>1382</v>
      </c>
      <c r="S221" s="3" t="s">
        <v>1382</v>
      </c>
      <c r="T221" s="3" t="s">
        <v>1382</v>
      </c>
      <c r="U221" s="3" t="s">
        <v>1382</v>
      </c>
      <c r="V221" s="3" t="s">
        <v>1382</v>
      </c>
      <c r="W221" s="3" t="s">
        <v>1382</v>
      </c>
      <c r="X221" s="3" t="s">
        <v>1382</v>
      </c>
      <c r="Y221" s="3" t="s">
        <v>1382</v>
      </c>
      <c r="Z221" s="3" t="s">
        <v>1382</v>
      </c>
      <c r="AA221" s="3" t="s">
        <v>1382</v>
      </c>
      <c r="AB221" s="3" t="s">
        <v>1382</v>
      </c>
      <c r="AC221" s="3" t="s">
        <v>1382</v>
      </c>
      <c r="AD221" s="3" t="s">
        <v>1382</v>
      </c>
      <c r="AE221" s="3" t="s">
        <v>97</v>
      </c>
      <c r="AF221" s="3" t="s">
        <v>98</v>
      </c>
      <c r="AG221" s="3" t="s">
        <v>98</v>
      </c>
      <c r="AH221" s="3" t="s">
        <v>99</v>
      </c>
    </row>
    <row r="222" spans="1:34" ht="45" customHeight="1" x14ac:dyDescent="0.25">
      <c r="A222" s="3" t="s">
        <v>1383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307</v>
      </c>
      <c r="G222" s="3" t="s">
        <v>308</v>
      </c>
      <c r="H222" s="3" t="s">
        <v>308</v>
      </c>
      <c r="I222" s="3" t="s">
        <v>309</v>
      </c>
      <c r="J222" s="3" t="s">
        <v>1384</v>
      </c>
      <c r="K222" s="3" t="s">
        <v>812</v>
      </c>
      <c r="L222" s="3" t="s">
        <v>735</v>
      </c>
      <c r="M222" s="3" t="s">
        <v>92</v>
      </c>
      <c r="N222" s="3" t="s">
        <v>374</v>
      </c>
      <c r="O222" s="3" t="s">
        <v>94</v>
      </c>
      <c r="P222" s="3" t="s">
        <v>375</v>
      </c>
      <c r="Q222" s="3" t="s">
        <v>94</v>
      </c>
      <c r="R222" s="3" t="s">
        <v>1385</v>
      </c>
      <c r="S222" s="3" t="s">
        <v>1385</v>
      </c>
      <c r="T222" s="3" t="s">
        <v>1385</v>
      </c>
      <c r="U222" s="3" t="s">
        <v>1385</v>
      </c>
      <c r="V222" s="3" t="s">
        <v>1385</v>
      </c>
      <c r="W222" s="3" t="s">
        <v>1385</v>
      </c>
      <c r="X222" s="3" t="s">
        <v>1385</v>
      </c>
      <c r="Y222" s="3" t="s">
        <v>1385</v>
      </c>
      <c r="Z222" s="3" t="s">
        <v>1385</v>
      </c>
      <c r="AA222" s="3" t="s">
        <v>1385</v>
      </c>
      <c r="AB222" s="3" t="s">
        <v>1385</v>
      </c>
      <c r="AC222" s="3" t="s">
        <v>1385</v>
      </c>
      <c r="AD222" s="3" t="s">
        <v>1385</v>
      </c>
      <c r="AE222" s="3" t="s">
        <v>97</v>
      </c>
      <c r="AF222" s="3" t="s">
        <v>98</v>
      </c>
      <c r="AG222" s="3" t="s">
        <v>98</v>
      </c>
      <c r="AH222" s="3" t="s">
        <v>99</v>
      </c>
    </row>
    <row r="223" spans="1:34" ht="45" customHeight="1" x14ac:dyDescent="0.25">
      <c r="A223" s="3" t="s">
        <v>1386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307</v>
      </c>
      <c r="G223" s="3" t="s">
        <v>308</v>
      </c>
      <c r="H223" s="3" t="s">
        <v>308</v>
      </c>
      <c r="I223" s="3" t="s">
        <v>309</v>
      </c>
      <c r="J223" s="3" t="s">
        <v>582</v>
      </c>
      <c r="K223" s="3" t="s">
        <v>812</v>
      </c>
      <c r="L223" s="3" t="s">
        <v>140</v>
      </c>
      <c r="M223" s="3" t="s">
        <v>92</v>
      </c>
      <c r="N223" s="3" t="s">
        <v>313</v>
      </c>
      <c r="O223" s="3" t="s">
        <v>94</v>
      </c>
      <c r="P223" s="3" t="s">
        <v>314</v>
      </c>
      <c r="Q223" s="3" t="s">
        <v>94</v>
      </c>
      <c r="R223" s="3" t="s">
        <v>1387</v>
      </c>
      <c r="S223" s="3" t="s">
        <v>1387</v>
      </c>
      <c r="T223" s="3" t="s">
        <v>1387</v>
      </c>
      <c r="U223" s="3" t="s">
        <v>1387</v>
      </c>
      <c r="V223" s="3" t="s">
        <v>1387</v>
      </c>
      <c r="W223" s="3" t="s">
        <v>1387</v>
      </c>
      <c r="X223" s="3" t="s">
        <v>1387</v>
      </c>
      <c r="Y223" s="3" t="s">
        <v>1387</v>
      </c>
      <c r="Z223" s="3" t="s">
        <v>1387</v>
      </c>
      <c r="AA223" s="3" t="s">
        <v>1387</v>
      </c>
      <c r="AB223" s="3" t="s">
        <v>1387</v>
      </c>
      <c r="AC223" s="3" t="s">
        <v>1387</v>
      </c>
      <c r="AD223" s="3" t="s">
        <v>1387</v>
      </c>
      <c r="AE223" s="3" t="s">
        <v>97</v>
      </c>
      <c r="AF223" s="3" t="s">
        <v>98</v>
      </c>
      <c r="AG223" s="3" t="s">
        <v>98</v>
      </c>
      <c r="AH223" s="3" t="s">
        <v>99</v>
      </c>
    </row>
    <row r="224" spans="1:34" ht="45" customHeight="1" x14ac:dyDescent="0.25">
      <c r="A224" s="3" t="s">
        <v>1388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307</v>
      </c>
      <c r="G224" s="3" t="s">
        <v>308</v>
      </c>
      <c r="H224" s="3" t="s">
        <v>308</v>
      </c>
      <c r="I224" s="3" t="s">
        <v>309</v>
      </c>
      <c r="J224" s="3" t="s">
        <v>1389</v>
      </c>
      <c r="K224" s="3" t="s">
        <v>270</v>
      </c>
      <c r="L224" s="3" t="s">
        <v>114</v>
      </c>
      <c r="M224" s="3" t="s">
        <v>115</v>
      </c>
      <c r="N224" s="3" t="s">
        <v>313</v>
      </c>
      <c r="O224" s="3" t="s">
        <v>94</v>
      </c>
      <c r="P224" s="3" t="s">
        <v>314</v>
      </c>
      <c r="Q224" s="3" t="s">
        <v>94</v>
      </c>
      <c r="R224" s="3" t="s">
        <v>1390</v>
      </c>
      <c r="S224" s="3" t="s">
        <v>1390</v>
      </c>
      <c r="T224" s="3" t="s">
        <v>1390</v>
      </c>
      <c r="U224" s="3" t="s">
        <v>1390</v>
      </c>
      <c r="V224" s="3" t="s">
        <v>1390</v>
      </c>
      <c r="W224" s="3" t="s">
        <v>1390</v>
      </c>
      <c r="X224" s="3" t="s">
        <v>1390</v>
      </c>
      <c r="Y224" s="3" t="s">
        <v>1390</v>
      </c>
      <c r="Z224" s="3" t="s">
        <v>1390</v>
      </c>
      <c r="AA224" s="3" t="s">
        <v>1390</v>
      </c>
      <c r="AB224" s="3" t="s">
        <v>1390</v>
      </c>
      <c r="AC224" s="3" t="s">
        <v>1390</v>
      </c>
      <c r="AD224" s="3" t="s">
        <v>1390</v>
      </c>
      <c r="AE224" s="3" t="s">
        <v>97</v>
      </c>
      <c r="AF224" s="3" t="s">
        <v>98</v>
      </c>
      <c r="AG224" s="3" t="s">
        <v>98</v>
      </c>
      <c r="AH224" s="3" t="s">
        <v>99</v>
      </c>
    </row>
    <row r="225" spans="1:34" ht="45" customHeight="1" x14ac:dyDescent="0.25">
      <c r="A225" s="3" t="s">
        <v>1391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307</v>
      </c>
      <c r="G225" s="3" t="s">
        <v>308</v>
      </c>
      <c r="H225" s="3" t="s">
        <v>308</v>
      </c>
      <c r="I225" s="3" t="s">
        <v>309</v>
      </c>
      <c r="J225" s="3" t="s">
        <v>441</v>
      </c>
      <c r="K225" s="3" t="s">
        <v>270</v>
      </c>
      <c r="L225" s="3" t="s">
        <v>796</v>
      </c>
      <c r="M225" s="3" t="s">
        <v>92</v>
      </c>
      <c r="N225" s="3" t="s">
        <v>359</v>
      </c>
      <c r="O225" s="3" t="s">
        <v>94</v>
      </c>
      <c r="P225" s="3" t="s">
        <v>360</v>
      </c>
      <c r="Q225" s="3" t="s">
        <v>94</v>
      </c>
      <c r="R225" s="3" t="s">
        <v>1392</v>
      </c>
      <c r="S225" s="3" t="s">
        <v>1392</v>
      </c>
      <c r="T225" s="3" t="s">
        <v>1392</v>
      </c>
      <c r="U225" s="3" t="s">
        <v>1392</v>
      </c>
      <c r="V225" s="3" t="s">
        <v>1392</v>
      </c>
      <c r="W225" s="3" t="s">
        <v>1392</v>
      </c>
      <c r="X225" s="3" t="s">
        <v>1392</v>
      </c>
      <c r="Y225" s="3" t="s">
        <v>1392</v>
      </c>
      <c r="Z225" s="3" t="s">
        <v>1392</v>
      </c>
      <c r="AA225" s="3" t="s">
        <v>1392</v>
      </c>
      <c r="AB225" s="3" t="s">
        <v>1392</v>
      </c>
      <c r="AC225" s="3" t="s">
        <v>1392</v>
      </c>
      <c r="AD225" s="3" t="s">
        <v>1392</v>
      </c>
      <c r="AE225" s="3" t="s">
        <v>97</v>
      </c>
      <c r="AF225" s="3" t="s">
        <v>98</v>
      </c>
      <c r="AG225" s="3" t="s">
        <v>98</v>
      </c>
      <c r="AH225" s="3" t="s">
        <v>99</v>
      </c>
    </row>
    <row r="226" spans="1:34" ht="45" customHeight="1" x14ac:dyDescent="0.25">
      <c r="A226" s="3" t="s">
        <v>1393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337</v>
      </c>
      <c r="G226" s="3" t="s">
        <v>338</v>
      </c>
      <c r="H226" s="3" t="s">
        <v>338</v>
      </c>
      <c r="I226" s="3" t="s">
        <v>309</v>
      </c>
      <c r="J226" s="3" t="s">
        <v>1394</v>
      </c>
      <c r="K226" s="3" t="s">
        <v>270</v>
      </c>
      <c r="L226" s="3" t="s">
        <v>1395</v>
      </c>
      <c r="M226" s="3" t="s">
        <v>92</v>
      </c>
      <c r="N226" s="3" t="s">
        <v>340</v>
      </c>
      <c r="O226" s="3" t="s">
        <v>94</v>
      </c>
      <c r="P226" s="3" t="s">
        <v>341</v>
      </c>
      <c r="Q226" s="3" t="s">
        <v>94</v>
      </c>
      <c r="R226" s="3" t="s">
        <v>1396</v>
      </c>
      <c r="S226" s="3" t="s">
        <v>1396</v>
      </c>
      <c r="T226" s="3" t="s">
        <v>1396</v>
      </c>
      <c r="U226" s="3" t="s">
        <v>1396</v>
      </c>
      <c r="V226" s="3" t="s">
        <v>1396</v>
      </c>
      <c r="W226" s="3" t="s">
        <v>1396</v>
      </c>
      <c r="X226" s="3" t="s">
        <v>1396</v>
      </c>
      <c r="Y226" s="3" t="s">
        <v>1396</v>
      </c>
      <c r="Z226" s="3" t="s">
        <v>1396</v>
      </c>
      <c r="AA226" s="3" t="s">
        <v>1396</v>
      </c>
      <c r="AB226" s="3" t="s">
        <v>1396</v>
      </c>
      <c r="AC226" s="3" t="s">
        <v>1396</v>
      </c>
      <c r="AD226" s="3" t="s">
        <v>1396</v>
      </c>
      <c r="AE226" s="3" t="s">
        <v>97</v>
      </c>
      <c r="AF226" s="3" t="s">
        <v>98</v>
      </c>
      <c r="AG226" s="3" t="s">
        <v>98</v>
      </c>
      <c r="AH226" s="3" t="s">
        <v>99</v>
      </c>
    </row>
    <row r="227" spans="1:34" ht="45" customHeight="1" x14ac:dyDescent="0.25">
      <c r="A227" s="3" t="s">
        <v>1397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337</v>
      </c>
      <c r="G227" s="3" t="s">
        <v>338</v>
      </c>
      <c r="H227" s="3" t="s">
        <v>338</v>
      </c>
      <c r="I227" s="3" t="s">
        <v>309</v>
      </c>
      <c r="J227" s="3" t="s">
        <v>1398</v>
      </c>
      <c r="K227" s="3" t="s">
        <v>1399</v>
      </c>
      <c r="L227" s="3" t="s">
        <v>1155</v>
      </c>
      <c r="M227" s="3" t="s">
        <v>92</v>
      </c>
      <c r="N227" s="3" t="s">
        <v>340</v>
      </c>
      <c r="O227" s="3" t="s">
        <v>94</v>
      </c>
      <c r="P227" s="3" t="s">
        <v>341</v>
      </c>
      <c r="Q227" s="3" t="s">
        <v>94</v>
      </c>
      <c r="R227" s="3" t="s">
        <v>1400</v>
      </c>
      <c r="S227" s="3" t="s">
        <v>1400</v>
      </c>
      <c r="T227" s="3" t="s">
        <v>1400</v>
      </c>
      <c r="U227" s="3" t="s">
        <v>1400</v>
      </c>
      <c r="V227" s="3" t="s">
        <v>1400</v>
      </c>
      <c r="W227" s="3" t="s">
        <v>1400</v>
      </c>
      <c r="X227" s="3" t="s">
        <v>1400</v>
      </c>
      <c r="Y227" s="3" t="s">
        <v>1400</v>
      </c>
      <c r="Z227" s="3" t="s">
        <v>1400</v>
      </c>
      <c r="AA227" s="3" t="s">
        <v>1400</v>
      </c>
      <c r="AB227" s="3" t="s">
        <v>1400</v>
      </c>
      <c r="AC227" s="3" t="s">
        <v>1400</v>
      </c>
      <c r="AD227" s="3" t="s">
        <v>1400</v>
      </c>
      <c r="AE227" s="3" t="s">
        <v>97</v>
      </c>
      <c r="AF227" s="3" t="s">
        <v>98</v>
      </c>
      <c r="AG227" s="3" t="s">
        <v>98</v>
      </c>
      <c r="AH227" s="3" t="s">
        <v>99</v>
      </c>
    </row>
    <row r="228" spans="1:34" ht="45" customHeight="1" x14ac:dyDescent="0.25">
      <c r="A228" s="3" t="s">
        <v>1401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1095</v>
      </c>
      <c r="G228" s="3" t="s">
        <v>1096</v>
      </c>
      <c r="H228" s="3" t="s">
        <v>1096</v>
      </c>
      <c r="I228" s="3" t="s">
        <v>157</v>
      </c>
      <c r="J228" s="3" t="s">
        <v>1402</v>
      </c>
      <c r="K228" s="3" t="s">
        <v>666</v>
      </c>
      <c r="L228" s="3" t="s">
        <v>812</v>
      </c>
      <c r="M228" s="3" t="s">
        <v>115</v>
      </c>
      <c r="N228" s="3" t="s">
        <v>1098</v>
      </c>
      <c r="O228" s="3" t="s">
        <v>94</v>
      </c>
      <c r="P228" s="3" t="s">
        <v>1099</v>
      </c>
      <c r="Q228" s="3" t="s">
        <v>94</v>
      </c>
      <c r="R228" s="3" t="s">
        <v>1403</v>
      </c>
      <c r="S228" s="3" t="s">
        <v>1403</v>
      </c>
      <c r="T228" s="3" t="s">
        <v>1403</v>
      </c>
      <c r="U228" s="3" t="s">
        <v>1403</v>
      </c>
      <c r="V228" s="3" t="s">
        <v>1403</v>
      </c>
      <c r="W228" s="3" t="s">
        <v>1403</v>
      </c>
      <c r="X228" s="3" t="s">
        <v>1403</v>
      </c>
      <c r="Y228" s="3" t="s">
        <v>1403</v>
      </c>
      <c r="Z228" s="3" t="s">
        <v>1403</v>
      </c>
      <c r="AA228" s="3" t="s">
        <v>1403</v>
      </c>
      <c r="AB228" s="3" t="s">
        <v>1403</v>
      </c>
      <c r="AC228" s="3" t="s">
        <v>1403</v>
      </c>
      <c r="AD228" s="3" t="s">
        <v>1403</v>
      </c>
      <c r="AE228" s="3" t="s">
        <v>97</v>
      </c>
      <c r="AF228" s="3" t="s">
        <v>98</v>
      </c>
      <c r="AG228" s="3" t="s">
        <v>98</v>
      </c>
      <c r="AH228" s="3" t="s">
        <v>99</v>
      </c>
    </row>
    <row r="229" spans="1:34" ht="45" customHeight="1" x14ac:dyDescent="0.25">
      <c r="A229" s="3" t="s">
        <v>1404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1405</v>
      </c>
      <c r="G229" s="3" t="s">
        <v>1406</v>
      </c>
      <c r="H229" s="3" t="s">
        <v>1406</v>
      </c>
      <c r="I229" s="3" t="s">
        <v>157</v>
      </c>
      <c r="J229" s="3" t="s">
        <v>1407</v>
      </c>
      <c r="K229" s="3" t="s">
        <v>141</v>
      </c>
      <c r="L229" s="3" t="s">
        <v>1341</v>
      </c>
      <c r="M229" s="3" t="s">
        <v>92</v>
      </c>
      <c r="N229" s="3" t="s">
        <v>1408</v>
      </c>
      <c r="O229" s="3" t="s">
        <v>94</v>
      </c>
      <c r="P229" s="3" t="s">
        <v>1409</v>
      </c>
      <c r="Q229" s="3" t="s">
        <v>94</v>
      </c>
      <c r="R229" s="3" t="s">
        <v>1410</v>
      </c>
      <c r="S229" s="3" t="s">
        <v>1410</v>
      </c>
      <c r="T229" s="3" t="s">
        <v>1410</v>
      </c>
      <c r="U229" s="3" t="s">
        <v>1410</v>
      </c>
      <c r="V229" s="3" t="s">
        <v>1410</v>
      </c>
      <c r="W229" s="3" t="s">
        <v>1410</v>
      </c>
      <c r="X229" s="3" t="s">
        <v>1410</v>
      </c>
      <c r="Y229" s="3" t="s">
        <v>1410</v>
      </c>
      <c r="Z229" s="3" t="s">
        <v>1410</v>
      </c>
      <c r="AA229" s="3" t="s">
        <v>1410</v>
      </c>
      <c r="AB229" s="3" t="s">
        <v>1410</v>
      </c>
      <c r="AC229" s="3" t="s">
        <v>1410</v>
      </c>
      <c r="AD229" s="3" t="s">
        <v>1410</v>
      </c>
      <c r="AE229" s="3" t="s">
        <v>97</v>
      </c>
      <c r="AF229" s="3" t="s">
        <v>98</v>
      </c>
      <c r="AG229" s="3" t="s">
        <v>98</v>
      </c>
      <c r="AH229" s="3" t="s">
        <v>99</v>
      </c>
    </row>
    <row r="230" spans="1:34" ht="45" customHeight="1" x14ac:dyDescent="0.25">
      <c r="A230" s="3" t="s">
        <v>1411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1412</v>
      </c>
      <c r="G230" s="3" t="s">
        <v>1413</v>
      </c>
      <c r="H230" s="3" t="s">
        <v>1413</v>
      </c>
      <c r="I230" s="3" t="s">
        <v>157</v>
      </c>
      <c r="J230" s="3" t="s">
        <v>237</v>
      </c>
      <c r="K230" s="3" t="s">
        <v>141</v>
      </c>
      <c r="L230" s="3" t="s">
        <v>357</v>
      </c>
      <c r="M230" s="3" t="s">
        <v>115</v>
      </c>
      <c r="N230" s="3" t="s">
        <v>1414</v>
      </c>
      <c r="O230" s="3" t="s">
        <v>94</v>
      </c>
      <c r="P230" s="3" t="s">
        <v>1415</v>
      </c>
      <c r="Q230" s="3" t="s">
        <v>94</v>
      </c>
      <c r="R230" s="3" t="s">
        <v>1416</v>
      </c>
      <c r="S230" s="3" t="s">
        <v>1416</v>
      </c>
      <c r="T230" s="3" t="s">
        <v>1416</v>
      </c>
      <c r="U230" s="3" t="s">
        <v>1416</v>
      </c>
      <c r="V230" s="3" t="s">
        <v>1416</v>
      </c>
      <c r="W230" s="3" t="s">
        <v>1416</v>
      </c>
      <c r="X230" s="3" t="s">
        <v>1416</v>
      </c>
      <c r="Y230" s="3" t="s">
        <v>1416</v>
      </c>
      <c r="Z230" s="3" t="s">
        <v>1416</v>
      </c>
      <c r="AA230" s="3" t="s">
        <v>1416</v>
      </c>
      <c r="AB230" s="3" t="s">
        <v>1416</v>
      </c>
      <c r="AC230" s="3" t="s">
        <v>1416</v>
      </c>
      <c r="AD230" s="3" t="s">
        <v>1416</v>
      </c>
      <c r="AE230" s="3" t="s">
        <v>97</v>
      </c>
      <c r="AF230" s="3" t="s">
        <v>98</v>
      </c>
      <c r="AG230" s="3" t="s">
        <v>98</v>
      </c>
      <c r="AH230" s="3" t="s">
        <v>99</v>
      </c>
    </row>
    <row r="231" spans="1:34" ht="45" customHeight="1" x14ac:dyDescent="0.25">
      <c r="A231" s="3" t="s">
        <v>1417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1418</v>
      </c>
      <c r="G231" s="3" t="s">
        <v>1419</v>
      </c>
      <c r="H231" s="3" t="s">
        <v>1419</v>
      </c>
      <c r="I231" s="3" t="s">
        <v>157</v>
      </c>
      <c r="J231" s="3" t="s">
        <v>1420</v>
      </c>
      <c r="K231" s="3" t="s">
        <v>194</v>
      </c>
      <c r="L231" s="3" t="s">
        <v>887</v>
      </c>
      <c r="M231" s="3" t="s">
        <v>115</v>
      </c>
      <c r="N231" s="3" t="s">
        <v>1421</v>
      </c>
      <c r="O231" s="3" t="s">
        <v>94</v>
      </c>
      <c r="P231" s="3" t="s">
        <v>1422</v>
      </c>
      <c r="Q231" s="3" t="s">
        <v>94</v>
      </c>
      <c r="R231" s="3" t="s">
        <v>1423</v>
      </c>
      <c r="S231" s="3" t="s">
        <v>1423</v>
      </c>
      <c r="T231" s="3" t="s">
        <v>1423</v>
      </c>
      <c r="U231" s="3" t="s">
        <v>1423</v>
      </c>
      <c r="V231" s="3" t="s">
        <v>1423</v>
      </c>
      <c r="W231" s="3" t="s">
        <v>1423</v>
      </c>
      <c r="X231" s="3" t="s">
        <v>1423</v>
      </c>
      <c r="Y231" s="3" t="s">
        <v>1423</v>
      </c>
      <c r="Z231" s="3" t="s">
        <v>1423</v>
      </c>
      <c r="AA231" s="3" t="s">
        <v>1423</v>
      </c>
      <c r="AB231" s="3" t="s">
        <v>1423</v>
      </c>
      <c r="AC231" s="3" t="s">
        <v>1423</v>
      </c>
      <c r="AD231" s="3" t="s">
        <v>1423</v>
      </c>
      <c r="AE231" s="3" t="s">
        <v>97</v>
      </c>
      <c r="AF231" s="3" t="s">
        <v>98</v>
      </c>
      <c r="AG231" s="3" t="s">
        <v>98</v>
      </c>
      <c r="AH231" s="3" t="s">
        <v>99</v>
      </c>
    </row>
    <row r="232" spans="1:34" ht="45" customHeight="1" x14ac:dyDescent="0.25">
      <c r="A232" s="3" t="s">
        <v>1424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1425</v>
      </c>
      <c r="G232" s="3" t="s">
        <v>1426</v>
      </c>
      <c r="H232" s="3" t="s">
        <v>1426</v>
      </c>
      <c r="I232" s="3" t="s">
        <v>157</v>
      </c>
      <c r="J232" s="3" t="s">
        <v>1427</v>
      </c>
      <c r="K232" s="3" t="s">
        <v>229</v>
      </c>
      <c r="L232" s="3" t="s">
        <v>1428</v>
      </c>
      <c r="M232" s="3" t="s">
        <v>115</v>
      </c>
      <c r="N232" s="3" t="s">
        <v>1429</v>
      </c>
      <c r="O232" s="3" t="s">
        <v>94</v>
      </c>
      <c r="P232" s="3" t="s">
        <v>1430</v>
      </c>
      <c r="Q232" s="3" t="s">
        <v>94</v>
      </c>
      <c r="R232" s="3" t="s">
        <v>1431</v>
      </c>
      <c r="S232" s="3" t="s">
        <v>1431</v>
      </c>
      <c r="T232" s="3" t="s">
        <v>1431</v>
      </c>
      <c r="U232" s="3" t="s">
        <v>1431</v>
      </c>
      <c r="V232" s="3" t="s">
        <v>1431</v>
      </c>
      <c r="W232" s="3" t="s">
        <v>1431</v>
      </c>
      <c r="X232" s="3" t="s">
        <v>1431</v>
      </c>
      <c r="Y232" s="3" t="s">
        <v>1431</v>
      </c>
      <c r="Z232" s="3" t="s">
        <v>1431</v>
      </c>
      <c r="AA232" s="3" t="s">
        <v>1431</v>
      </c>
      <c r="AB232" s="3" t="s">
        <v>1431</v>
      </c>
      <c r="AC232" s="3" t="s">
        <v>1431</v>
      </c>
      <c r="AD232" s="3" t="s">
        <v>1431</v>
      </c>
      <c r="AE232" s="3" t="s">
        <v>97</v>
      </c>
      <c r="AF232" s="3" t="s">
        <v>98</v>
      </c>
      <c r="AG232" s="3" t="s">
        <v>98</v>
      </c>
      <c r="AH232" s="3" t="s">
        <v>99</v>
      </c>
    </row>
    <row r="233" spans="1:34" ht="45" customHeight="1" x14ac:dyDescent="0.25">
      <c r="A233" s="3" t="s">
        <v>1432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1095</v>
      </c>
      <c r="G233" s="3" t="s">
        <v>1096</v>
      </c>
      <c r="H233" s="3" t="s">
        <v>1096</v>
      </c>
      <c r="I233" s="3" t="s">
        <v>157</v>
      </c>
      <c r="J233" s="3" t="s">
        <v>269</v>
      </c>
      <c r="K233" s="3" t="s">
        <v>499</v>
      </c>
      <c r="L233" s="3" t="s">
        <v>91</v>
      </c>
      <c r="M233" s="3" t="s">
        <v>92</v>
      </c>
      <c r="N233" s="3" t="s">
        <v>1098</v>
      </c>
      <c r="O233" s="3" t="s">
        <v>94</v>
      </c>
      <c r="P233" s="3" t="s">
        <v>1099</v>
      </c>
      <c r="Q233" s="3" t="s">
        <v>94</v>
      </c>
      <c r="R233" s="3" t="s">
        <v>1433</v>
      </c>
      <c r="S233" s="3" t="s">
        <v>1433</v>
      </c>
      <c r="T233" s="3" t="s">
        <v>1433</v>
      </c>
      <c r="U233" s="3" t="s">
        <v>1433</v>
      </c>
      <c r="V233" s="3" t="s">
        <v>1433</v>
      </c>
      <c r="W233" s="3" t="s">
        <v>1433</v>
      </c>
      <c r="X233" s="3" t="s">
        <v>1433</v>
      </c>
      <c r="Y233" s="3" t="s">
        <v>1433</v>
      </c>
      <c r="Z233" s="3" t="s">
        <v>1433</v>
      </c>
      <c r="AA233" s="3" t="s">
        <v>1433</v>
      </c>
      <c r="AB233" s="3" t="s">
        <v>1433</v>
      </c>
      <c r="AC233" s="3" t="s">
        <v>1433</v>
      </c>
      <c r="AD233" s="3" t="s">
        <v>1433</v>
      </c>
      <c r="AE233" s="3" t="s">
        <v>97</v>
      </c>
      <c r="AF233" s="3" t="s">
        <v>98</v>
      </c>
      <c r="AG233" s="3" t="s">
        <v>98</v>
      </c>
      <c r="AH233" s="3" t="s">
        <v>99</v>
      </c>
    </row>
    <row r="234" spans="1:34" ht="45" customHeight="1" x14ac:dyDescent="0.25">
      <c r="A234" s="3" t="s">
        <v>1434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1435</v>
      </c>
      <c r="G234" s="3" t="s">
        <v>1436</v>
      </c>
      <c r="H234" s="3" t="s">
        <v>1436</v>
      </c>
      <c r="I234" s="3" t="s">
        <v>157</v>
      </c>
      <c r="J234" s="3" t="s">
        <v>356</v>
      </c>
      <c r="K234" s="3" t="s">
        <v>499</v>
      </c>
      <c r="L234" s="3" t="s">
        <v>277</v>
      </c>
      <c r="M234" s="3" t="s">
        <v>92</v>
      </c>
      <c r="N234" s="3" t="s">
        <v>1184</v>
      </c>
      <c r="O234" s="3" t="s">
        <v>94</v>
      </c>
      <c r="P234" s="3" t="s">
        <v>1185</v>
      </c>
      <c r="Q234" s="3" t="s">
        <v>94</v>
      </c>
      <c r="R234" s="3" t="s">
        <v>1437</v>
      </c>
      <c r="S234" s="3" t="s">
        <v>1437</v>
      </c>
      <c r="T234" s="3" t="s">
        <v>1437</v>
      </c>
      <c r="U234" s="3" t="s">
        <v>1437</v>
      </c>
      <c r="V234" s="3" t="s">
        <v>1437</v>
      </c>
      <c r="W234" s="3" t="s">
        <v>1437</v>
      </c>
      <c r="X234" s="3" t="s">
        <v>1437</v>
      </c>
      <c r="Y234" s="3" t="s">
        <v>1437</v>
      </c>
      <c r="Z234" s="3" t="s">
        <v>1437</v>
      </c>
      <c r="AA234" s="3" t="s">
        <v>1437</v>
      </c>
      <c r="AB234" s="3" t="s">
        <v>1437</v>
      </c>
      <c r="AC234" s="3" t="s">
        <v>1437</v>
      </c>
      <c r="AD234" s="3" t="s">
        <v>1437</v>
      </c>
      <c r="AE234" s="3" t="s">
        <v>97</v>
      </c>
      <c r="AF234" s="3" t="s">
        <v>98</v>
      </c>
      <c r="AG234" s="3" t="s">
        <v>98</v>
      </c>
      <c r="AH234" s="3" t="s">
        <v>99</v>
      </c>
    </row>
    <row r="235" spans="1:34" ht="45" customHeight="1" x14ac:dyDescent="0.25">
      <c r="A235" s="3" t="s">
        <v>1438</v>
      </c>
      <c r="B235" s="3" t="s">
        <v>82</v>
      </c>
      <c r="C235" s="3" t="s">
        <v>83</v>
      </c>
      <c r="D235" s="3" t="s">
        <v>84</v>
      </c>
      <c r="E235" s="3" t="s">
        <v>636</v>
      </c>
      <c r="F235" s="3" t="s">
        <v>646</v>
      </c>
      <c r="G235" s="3" t="s">
        <v>647</v>
      </c>
      <c r="H235" s="3" t="s">
        <v>647</v>
      </c>
      <c r="I235" s="3" t="s">
        <v>1312</v>
      </c>
      <c r="J235" s="3" t="s">
        <v>1439</v>
      </c>
      <c r="K235" s="3" t="s">
        <v>331</v>
      </c>
      <c r="L235" s="3" t="s">
        <v>796</v>
      </c>
      <c r="M235" s="3" t="s">
        <v>92</v>
      </c>
      <c r="N235" s="3" t="s">
        <v>340</v>
      </c>
      <c r="O235" s="3" t="s">
        <v>94</v>
      </c>
      <c r="P235" s="3" t="s">
        <v>341</v>
      </c>
      <c r="Q235" s="3" t="s">
        <v>94</v>
      </c>
      <c r="R235" s="3" t="s">
        <v>1440</v>
      </c>
      <c r="S235" s="3" t="s">
        <v>1440</v>
      </c>
      <c r="T235" s="3" t="s">
        <v>1440</v>
      </c>
      <c r="U235" s="3" t="s">
        <v>1440</v>
      </c>
      <c r="V235" s="3" t="s">
        <v>1440</v>
      </c>
      <c r="W235" s="3" t="s">
        <v>1440</v>
      </c>
      <c r="X235" s="3" t="s">
        <v>1440</v>
      </c>
      <c r="Y235" s="3" t="s">
        <v>1440</v>
      </c>
      <c r="Z235" s="3" t="s">
        <v>1440</v>
      </c>
      <c r="AA235" s="3" t="s">
        <v>1440</v>
      </c>
      <c r="AB235" s="3" t="s">
        <v>1440</v>
      </c>
      <c r="AC235" s="3" t="s">
        <v>1440</v>
      </c>
      <c r="AD235" s="3" t="s">
        <v>1440</v>
      </c>
      <c r="AE235" s="3" t="s">
        <v>97</v>
      </c>
      <c r="AF235" s="3" t="s">
        <v>98</v>
      </c>
      <c r="AG235" s="3" t="s">
        <v>98</v>
      </c>
      <c r="AH235" s="3" t="s">
        <v>99</v>
      </c>
    </row>
    <row r="236" spans="1:34" ht="45" customHeight="1" x14ac:dyDescent="0.25">
      <c r="A236" s="3" t="s">
        <v>1441</v>
      </c>
      <c r="B236" s="3" t="s">
        <v>82</v>
      </c>
      <c r="C236" s="3" t="s">
        <v>83</v>
      </c>
      <c r="D236" s="3" t="s">
        <v>84</v>
      </c>
      <c r="E236" s="3" t="s">
        <v>636</v>
      </c>
      <c r="F236" s="3" t="s">
        <v>646</v>
      </c>
      <c r="G236" s="3" t="s">
        <v>647</v>
      </c>
      <c r="H236" s="3" t="s">
        <v>647</v>
      </c>
      <c r="I236" s="3" t="s">
        <v>1312</v>
      </c>
      <c r="J236" s="3" t="s">
        <v>1442</v>
      </c>
      <c r="K236" s="3" t="s">
        <v>261</v>
      </c>
      <c r="L236" s="3" t="s">
        <v>91</v>
      </c>
      <c r="M236" s="3" t="s">
        <v>115</v>
      </c>
      <c r="N236" s="3" t="s">
        <v>1443</v>
      </c>
      <c r="O236" s="3" t="s">
        <v>94</v>
      </c>
      <c r="P236" s="3" t="s">
        <v>1444</v>
      </c>
      <c r="Q236" s="3" t="s">
        <v>94</v>
      </c>
      <c r="R236" s="3" t="s">
        <v>1445</v>
      </c>
      <c r="S236" s="3" t="s">
        <v>1445</v>
      </c>
      <c r="T236" s="3" t="s">
        <v>1445</v>
      </c>
      <c r="U236" s="3" t="s">
        <v>1445</v>
      </c>
      <c r="V236" s="3" t="s">
        <v>1445</v>
      </c>
      <c r="W236" s="3" t="s">
        <v>1445</v>
      </c>
      <c r="X236" s="3" t="s">
        <v>1445</v>
      </c>
      <c r="Y236" s="3" t="s">
        <v>1445</v>
      </c>
      <c r="Z236" s="3" t="s">
        <v>1445</v>
      </c>
      <c r="AA236" s="3" t="s">
        <v>1445</v>
      </c>
      <c r="AB236" s="3" t="s">
        <v>1445</v>
      </c>
      <c r="AC236" s="3" t="s">
        <v>1445</v>
      </c>
      <c r="AD236" s="3" t="s">
        <v>1445</v>
      </c>
      <c r="AE236" s="3" t="s">
        <v>97</v>
      </c>
      <c r="AF236" s="3" t="s">
        <v>98</v>
      </c>
      <c r="AG236" s="3" t="s">
        <v>98</v>
      </c>
      <c r="AH236" s="3" t="s">
        <v>99</v>
      </c>
    </row>
    <row r="237" spans="1:34" ht="45" customHeight="1" x14ac:dyDescent="0.25">
      <c r="A237" s="3" t="s">
        <v>1446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1447</v>
      </c>
      <c r="G237" s="3" t="s">
        <v>1448</v>
      </c>
      <c r="H237" s="3" t="s">
        <v>1448</v>
      </c>
      <c r="I237" s="3" t="s">
        <v>1312</v>
      </c>
      <c r="J237" s="3" t="s">
        <v>1449</v>
      </c>
      <c r="K237" s="3" t="s">
        <v>261</v>
      </c>
      <c r="L237" s="3" t="s">
        <v>91</v>
      </c>
      <c r="M237" s="3" t="s">
        <v>115</v>
      </c>
      <c r="N237" s="3" t="s">
        <v>1450</v>
      </c>
      <c r="O237" s="3" t="s">
        <v>94</v>
      </c>
      <c r="P237" s="3" t="s">
        <v>1451</v>
      </c>
      <c r="Q237" s="3" t="s">
        <v>94</v>
      </c>
      <c r="R237" s="3" t="s">
        <v>1452</v>
      </c>
      <c r="S237" s="3" t="s">
        <v>1452</v>
      </c>
      <c r="T237" s="3" t="s">
        <v>1452</v>
      </c>
      <c r="U237" s="3" t="s">
        <v>1452</v>
      </c>
      <c r="V237" s="3" t="s">
        <v>1452</v>
      </c>
      <c r="W237" s="3" t="s">
        <v>1452</v>
      </c>
      <c r="X237" s="3" t="s">
        <v>1452</v>
      </c>
      <c r="Y237" s="3" t="s">
        <v>1452</v>
      </c>
      <c r="Z237" s="3" t="s">
        <v>1452</v>
      </c>
      <c r="AA237" s="3" t="s">
        <v>1452</v>
      </c>
      <c r="AB237" s="3" t="s">
        <v>1452</v>
      </c>
      <c r="AC237" s="3" t="s">
        <v>1452</v>
      </c>
      <c r="AD237" s="3" t="s">
        <v>1452</v>
      </c>
      <c r="AE237" s="3" t="s">
        <v>97</v>
      </c>
      <c r="AF237" s="3" t="s">
        <v>98</v>
      </c>
      <c r="AG237" s="3" t="s">
        <v>98</v>
      </c>
      <c r="AH237" s="3" t="s">
        <v>99</v>
      </c>
    </row>
    <row r="238" spans="1:34" ht="45" customHeight="1" x14ac:dyDescent="0.25">
      <c r="A238" s="3" t="s">
        <v>1453</v>
      </c>
      <c r="B238" s="3" t="s">
        <v>82</v>
      </c>
      <c r="C238" s="3" t="s">
        <v>83</v>
      </c>
      <c r="D238" s="3" t="s">
        <v>84</v>
      </c>
      <c r="E238" s="3" t="s">
        <v>636</v>
      </c>
      <c r="F238" s="3" t="s">
        <v>646</v>
      </c>
      <c r="G238" s="3" t="s">
        <v>647</v>
      </c>
      <c r="H238" s="3" t="s">
        <v>647</v>
      </c>
      <c r="I238" s="3" t="s">
        <v>1312</v>
      </c>
      <c r="J238" s="3" t="s">
        <v>1454</v>
      </c>
      <c r="K238" s="3" t="s">
        <v>261</v>
      </c>
      <c r="L238" s="3" t="s">
        <v>220</v>
      </c>
      <c r="M238" s="3" t="s">
        <v>115</v>
      </c>
      <c r="N238" s="3" t="s">
        <v>578</v>
      </c>
      <c r="O238" s="3" t="s">
        <v>94</v>
      </c>
      <c r="P238" s="3" t="s">
        <v>579</v>
      </c>
      <c r="Q238" s="3" t="s">
        <v>94</v>
      </c>
      <c r="R238" s="3" t="s">
        <v>1455</v>
      </c>
      <c r="S238" s="3" t="s">
        <v>1455</v>
      </c>
      <c r="T238" s="3" t="s">
        <v>1455</v>
      </c>
      <c r="U238" s="3" t="s">
        <v>1455</v>
      </c>
      <c r="V238" s="3" t="s">
        <v>1455</v>
      </c>
      <c r="W238" s="3" t="s">
        <v>1455</v>
      </c>
      <c r="X238" s="3" t="s">
        <v>1455</v>
      </c>
      <c r="Y238" s="3" t="s">
        <v>1455</v>
      </c>
      <c r="Z238" s="3" t="s">
        <v>1455</v>
      </c>
      <c r="AA238" s="3" t="s">
        <v>1455</v>
      </c>
      <c r="AB238" s="3" t="s">
        <v>1455</v>
      </c>
      <c r="AC238" s="3" t="s">
        <v>1455</v>
      </c>
      <c r="AD238" s="3" t="s">
        <v>1455</v>
      </c>
      <c r="AE238" s="3" t="s">
        <v>97</v>
      </c>
      <c r="AF238" s="3" t="s">
        <v>98</v>
      </c>
      <c r="AG238" s="3" t="s">
        <v>98</v>
      </c>
      <c r="AH238" s="3" t="s">
        <v>99</v>
      </c>
    </row>
    <row r="239" spans="1:34" ht="45" customHeight="1" x14ac:dyDescent="0.25">
      <c r="A239" s="3" t="s">
        <v>1456</v>
      </c>
      <c r="B239" s="3" t="s">
        <v>82</v>
      </c>
      <c r="C239" s="3" t="s">
        <v>83</v>
      </c>
      <c r="D239" s="3" t="s">
        <v>84</v>
      </c>
      <c r="E239" s="3" t="s">
        <v>636</v>
      </c>
      <c r="F239" s="3" t="s">
        <v>1457</v>
      </c>
      <c r="G239" s="3" t="s">
        <v>1458</v>
      </c>
      <c r="H239" s="3" t="s">
        <v>1458</v>
      </c>
      <c r="I239" s="3" t="s">
        <v>1312</v>
      </c>
      <c r="J239" s="3" t="s">
        <v>1459</v>
      </c>
      <c r="K239" s="3" t="s">
        <v>418</v>
      </c>
      <c r="L239" s="3" t="s">
        <v>1460</v>
      </c>
      <c r="M239" s="3" t="s">
        <v>115</v>
      </c>
      <c r="N239" s="3" t="s">
        <v>1461</v>
      </c>
      <c r="O239" s="3" t="s">
        <v>94</v>
      </c>
      <c r="P239" s="3" t="s">
        <v>1462</v>
      </c>
      <c r="Q239" s="3" t="s">
        <v>94</v>
      </c>
      <c r="R239" s="3" t="s">
        <v>1463</v>
      </c>
      <c r="S239" s="3" t="s">
        <v>1463</v>
      </c>
      <c r="T239" s="3" t="s">
        <v>1463</v>
      </c>
      <c r="U239" s="3" t="s">
        <v>1463</v>
      </c>
      <c r="V239" s="3" t="s">
        <v>1463</v>
      </c>
      <c r="W239" s="3" t="s">
        <v>1463</v>
      </c>
      <c r="X239" s="3" t="s">
        <v>1463</v>
      </c>
      <c r="Y239" s="3" t="s">
        <v>1463</v>
      </c>
      <c r="Z239" s="3" t="s">
        <v>1463</v>
      </c>
      <c r="AA239" s="3" t="s">
        <v>1463</v>
      </c>
      <c r="AB239" s="3" t="s">
        <v>1463</v>
      </c>
      <c r="AC239" s="3" t="s">
        <v>1463</v>
      </c>
      <c r="AD239" s="3" t="s">
        <v>1463</v>
      </c>
      <c r="AE239" s="3" t="s">
        <v>97</v>
      </c>
      <c r="AF239" s="3" t="s">
        <v>98</v>
      </c>
      <c r="AG239" s="3" t="s">
        <v>98</v>
      </c>
      <c r="AH239" s="3" t="s">
        <v>99</v>
      </c>
    </row>
    <row r="240" spans="1:34" ht="45" customHeight="1" x14ac:dyDescent="0.25">
      <c r="A240" s="3" t="s">
        <v>1464</v>
      </c>
      <c r="B240" s="3" t="s">
        <v>82</v>
      </c>
      <c r="C240" s="3" t="s">
        <v>83</v>
      </c>
      <c r="D240" s="3" t="s">
        <v>84</v>
      </c>
      <c r="E240" s="3" t="s">
        <v>636</v>
      </c>
      <c r="F240" s="3" t="s">
        <v>1310</v>
      </c>
      <c r="G240" s="3" t="s">
        <v>1311</v>
      </c>
      <c r="H240" s="3" t="s">
        <v>1311</v>
      </c>
      <c r="I240" s="3" t="s">
        <v>1312</v>
      </c>
      <c r="J240" s="3" t="s">
        <v>484</v>
      </c>
      <c r="K240" s="3" t="s">
        <v>882</v>
      </c>
      <c r="L240" s="3" t="s">
        <v>141</v>
      </c>
      <c r="M240" s="3" t="s">
        <v>115</v>
      </c>
      <c r="N240" s="3" t="s">
        <v>1315</v>
      </c>
      <c r="O240" s="3" t="s">
        <v>94</v>
      </c>
      <c r="P240" s="3" t="s">
        <v>1316</v>
      </c>
      <c r="Q240" s="3" t="s">
        <v>94</v>
      </c>
      <c r="R240" s="3" t="s">
        <v>1465</v>
      </c>
      <c r="S240" s="3" t="s">
        <v>1465</v>
      </c>
      <c r="T240" s="3" t="s">
        <v>1465</v>
      </c>
      <c r="U240" s="3" t="s">
        <v>1465</v>
      </c>
      <c r="V240" s="3" t="s">
        <v>1465</v>
      </c>
      <c r="W240" s="3" t="s">
        <v>1465</v>
      </c>
      <c r="X240" s="3" t="s">
        <v>1465</v>
      </c>
      <c r="Y240" s="3" t="s">
        <v>1465</v>
      </c>
      <c r="Z240" s="3" t="s">
        <v>1465</v>
      </c>
      <c r="AA240" s="3" t="s">
        <v>1465</v>
      </c>
      <c r="AB240" s="3" t="s">
        <v>1465</v>
      </c>
      <c r="AC240" s="3" t="s">
        <v>1465</v>
      </c>
      <c r="AD240" s="3" t="s">
        <v>1465</v>
      </c>
      <c r="AE240" s="3" t="s">
        <v>97</v>
      </c>
      <c r="AF240" s="3" t="s">
        <v>98</v>
      </c>
      <c r="AG240" s="3" t="s">
        <v>98</v>
      </c>
      <c r="AH240" s="3" t="s">
        <v>99</v>
      </c>
    </row>
    <row r="241" spans="1:34" ht="45" customHeight="1" x14ac:dyDescent="0.25">
      <c r="A241" s="3" t="s">
        <v>1466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919</v>
      </c>
      <c r="G241" s="3" t="s">
        <v>920</v>
      </c>
      <c r="H241" s="3" t="s">
        <v>920</v>
      </c>
      <c r="I241" s="3" t="s">
        <v>921</v>
      </c>
      <c r="J241" s="3" t="s">
        <v>943</v>
      </c>
      <c r="K241" s="3" t="s">
        <v>1467</v>
      </c>
      <c r="L241" s="3" t="s">
        <v>1468</v>
      </c>
      <c r="M241" s="3" t="s">
        <v>92</v>
      </c>
      <c r="N241" s="3" t="s">
        <v>923</v>
      </c>
      <c r="O241" s="3" t="s">
        <v>94</v>
      </c>
      <c r="P241" s="3" t="s">
        <v>924</v>
      </c>
      <c r="Q241" s="3" t="s">
        <v>94</v>
      </c>
      <c r="R241" s="3" t="s">
        <v>1469</v>
      </c>
      <c r="S241" s="3" t="s">
        <v>1469</v>
      </c>
      <c r="T241" s="3" t="s">
        <v>1469</v>
      </c>
      <c r="U241" s="3" t="s">
        <v>1469</v>
      </c>
      <c r="V241" s="3" t="s">
        <v>1469</v>
      </c>
      <c r="W241" s="3" t="s">
        <v>1469</v>
      </c>
      <c r="X241" s="3" t="s">
        <v>1469</v>
      </c>
      <c r="Y241" s="3" t="s">
        <v>1469</v>
      </c>
      <c r="Z241" s="3" t="s">
        <v>1469</v>
      </c>
      <c r="AA241" s="3" t="s">
        <v>1469</v>
      </c>
      <c r="AB241" s="3" t="s">
        <v>1469</v>
      </c>
      <c r="AC241" s="3" t="s">
        <v>1469</v>
      </c>
      <c r="AD241" s="3" t="s">
        <v>1469</v>
      </c>
      <c r="AE241" s="3" t="s">
        <v>97</v>
      </c>
      <c r="AF241" s="3" t="s">
        <v>98</v>
      </c>
      <c r="AG241" s="3" t="s">
        <v>98</v>
      </c>
      <c r="AH241" s="3" t="s">
        <v>99</v>
      </c>
    </row>
    <row r="242" spans="1:34" ht="45" customHeight="1" x14ac:dyDescent="0.25">
      <c r="A242" s="3" t="s">
        <v>1470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1471</v>
      </c>
      <c r="G242" s="3" t="s">
        <v>1472</v>
      </c>
      <c r="H242" s="3" t="s">
        <v>1472</v>
      </c>
      <c r="I242" s="3" t="s">
        <v>921</v>
      </c>
      <c r="J242" s="3" t="s">
        <v>168</v>
      </c>
      <c r="K242" s="3" t="s">
        <v>220</v>
      </c>
      <c r="L242" s="3" t="s">
        <v>299</v>
      </c>
      <c r="M242" s="3" t="s">
        <v>92</v>
      </c>
      <c r="N242" s="3" t="s">
        <v>1473</v>
      </c>
      <c r="O242" s="3" t="s">
        <v>94</v>
      </c>
      <c r="P242" s="3" t="s">
        <v>1474</v>
      </c>
      <c r="Q242" s="3" t="s">
        <v>94</v>
      </c>
      <c r="R242" s="3" t="s">
        <v>1475</v>
      </c>
      <c r="S242" s="3" t="s">
        <v>1475</v>
      </c>
      <c r="T242" s="3" t="s">
        <v>1475</v>
      </c>
      <c r="U242" s="3" t="s">
        <v>1475</v>
      </c>
      <c r="V242" s="3" t="s">
        <v>1475</v>
      </c>
      <c r="W242" s="3" t="s">
        <v>1475</v>
      </c>
      <c r="X242" s="3" t="s">
        <v>1475</v>
      </c>
      <c r="Y242" s="3" t="s">
        <v>1475</v>
      </c>
      <c r="Z242" s="3" t="s">
        <v>1475</v>
      </c>
      <c r="AA242" s="3" t="s">
        <v>1475</v>
      </c>
      <c r="AB242" s="3" t="s">
        <v>1475</v>
      </c>
      <c r="AC242" s="3" t="s">
        <v>1475</v>
      </c>
      <c r="AD242" s="3" t="s">
        <v>1475</v>
      </c>
      <c r="AE242" s="3" t="s">
        <v>97</v>
      </c>
      <c r="AF242" s="3" t="s">
        <v>98</v>
      </c>
      <c r="AG242" s="3" t="s">
        <v>98</v>
      </c>
      <c r="AH242" s="3" t="s">
        <v>99</v>
      </c>
    </row>
    <row r="243" spans="1:34" ht="45" customHeight="1" x14ac:dyDescent="0.25">
      <c r="A243" s="3" t="s">
        <v>1476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1477</v>
      </c>
      <c r="G243" s="3" t="s">
        <v>1478</v>
      </c>
      <c r="H243" s="3" t="s">
        <v>1478</v>
      </c>
      <c r="I243" s="3" t="s">
        <v>921</v>
      </c>
      <c r="J243" s="3" t="s">
        <v>1479</v>
      </c>
      <c r="K243" s="3" t="s">
        <v>220</v>
      </c>
      <c r="L243" s="3" t="s">
        <v>1480</v>
      </c>
      <c r="M243" s="3" t="s">
        <v>115</v>
      </c>
      <c r="N243" s="3" t="s">
        <v>1481</v>
      </c>
      <c r="O243" s="3" t="s">
        <v>94</v>
      </c>
      <c r="P243" s="3" t="s">
        <v>1482</v>
      </c>
      <c r="Q243" s="3" t="s">
        <v>94</v>
      </c>
      <c r="R243" s="3" t="s">
        <v>1483</v>
      </c>
      <c r="S243" s="3" t="s">
        <v>1483</v>
      </c>
      <c r="T243" s="3" t="s">
        <v>1483</v>
      </c>
      <c r="U243" s="3" t="s">
        <v>1483</v>
      </c>
      <c r="V243" s="3" t="s">
        <v>1483</v>
      </c>
      <c r="W243" s="3" t="s">
        <v>1483</v>
      </c>
      <c r="X243" s="3" t="s">
        <v>1483</v>
      </c>
      <c r="Y243" s="3" t="s">
        <v>1483</v>
      </c>
      <c r="Z243" s="3" t="s">
        <v>1483</v>
      </c>
      <c r="AA243" s="3" t="s">
        <v>1483</v>
      </c>
      <c r="AB243" s="3" t="s">
        <v>1483</v>
      </c>
      <c r="AC243" s="3" t="s">
        <v>1483</v>
      </c>
      <c r="AD243" s="3" t="s">
        <v>1483</v>
      </c>
      <c r="AE243" s="3" t="s">
        <v>97</v>
      </c>
      <c r="AF243" s="3" t="s">
        <v>98</v>
      </c>
      <c r="AG243" s="3" t="s">
        <v>98</v>
      </c>
      <c r="AH243" s="3" t="s">
        <v>99</v>
      </c>
    </row>
    <row r="244" spans="1:34" ht="45" customHeight="1" x14ac:dyDescent="0.25">
      <c r="A244" s="3" t="s">
        <v>1484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1485</v>
      </c>
      <c r="G244" s="3" t="s">
        <v>1486</v>
      </c>
      <c r="H244" s="3" t="s">
        <v>1486</v>
      </c>
      <c r="I244" s="3" t="s">
        <v>921</v>
      </c>
      <c r="J244" s="3" t="s">
        <v>1487</v>
      </c>
      <c r="K244" s="3" t="s">
        <v>1488</v>
      </c>
      <c r="L244" s="3" t="s">
        <v>850</v>
      </c>
      <c r="M244" s="3" t="s">
        <v>92</v>
      </c>
      <c r="N244" s="3" t="s">
        <v>923</v>
      </c>
      <c r="O244" s="3" t="s">
        <v>94</v>
      </c>
      <c r="P244" s="3" t="s">
        <v>924</v>
      </c>
      <c r="Q244" s="3" t="s">
        <v>94</v>
      </c>
      <c r="R244" s="3" t="s">
        <v>1489</v>
      </c>
      <c r="S244" s="3" t="s">
        <v>1489</v>
      </c>
      <c r="T244" s="3" t="s">
        <v>1489</v>
      </c>
      <c r="U244" s="3" t="s">
        <v>1489</v>
      </c>
      <c r="V244" s="3" t="s">
        <v>1489</v>
      </c>
      <c r="W244" s="3" t="s">
        <v>1489</v>
      </c>
      <c r="X244" s="3" t="s">
        <v>1489</v>
      </c>
      <c r="Y244" s="3" t="s">
        <v>1489</v>
      </c>
      <c r="Z244" s="3" t="s">
        <v>1489</v>
      </c>
      <c r="AA244" s="3" t="s">
        <v>1489</v>
      </c>
      <c r="AB244" s="3" t="s">
        <v>1489</v>
      </c>
      <c r="AC244" s="3" t="s">
        <v>1489</v>
      </c>
      <c r="AD244" s="3" t="s">
        <v>1489</v>
      </c>
      <c r="AE244" s="3" t="s">
        <v>97</v>
      </c>
      <c r="AF244" s="3" t="s">
        <v>98</v>
      </c>
      <c r="AG244" s="3" t="s">
        <v>98</v>
      </c>
      <c r="AH244" s="3" t="s">
        <v>99</v>
      </c>
    </row>
    <row r="245" spans="1:34" ht="45" customHeight="1" x14ac:dyDescent="0.25">
      <c r="A245" s="3" t="s">
        <v>1490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1491</v>
      </c>
      <c r="G245" s="3" t="s">
        <v>1492</v>
      </c>
      <c r="H245" s="3" t="s">
        <v>1492</v>
      </c>
      <c r="I245" s="3" t="s">
        <v>921</v>
      </c>
      <c r="J245" s="3" t="s">
        <v>386</v>
      </c>
      <c r="K245" s="3" t="s">
        <v>123</v>
      </c>
      <c r="L245" s="3" t="s">
        <v>91</v>
      </c>
      <c r="M245" s="3" t="s">
        <v>92</v>
      </c>
      <c r="N245" s="3" t="s">
        <v>935</v>
      </c>
      <c r="O245" s="3" t="s">
        <v>94</v>
      </c>
      <c r="P245" s="3" t="s">
        <v>936</v>
      </c>
      <c r="Q245" s="3" t="s">
        <v>94</v>
      </c>
      <c r="R245" s="3" t="s">
        <v>1493</v>
      </c>
      <c r="S245" s="3" t="s">
        <v>1493</v>
      </c>
      <c r="T245" s="3" t="s">
        <v>1493</v>
      </c>
      <c r="U245" s="3" t="s">
        <v>1493</v>
      </c>
      <c r="V245" s="3" t="s">
        <v>1493</v>
      </c>
      <c r="W245" s="3" t="s">
        <v>1493</v>
      </c>
      <c r="X245" s="3" t="s">
        <v>1493</v>
      </c>
      <c r="Y245" s="3" t="s">
        <v>1493</v>
      </c>
      <c r="Z245" s="3" t="s">
        <v>1493</v>
      </c>
      <c r="AA245" s="3" t="s">
        <v>1493</v>
      </c>
      <c r="AB245" s="3" t="s">
        <v>1493</v>
      </c>
      <c r="AC245" s="3" t="s">
        <v>1493</v>
      </c>
      <c r="AD245" s="3" t="s">
        <v>1493</v>
      </c>
      <c r="AE245" s="3" t="s">
        <v>97</v>
      </c>
      <c r="AF245" s="3" t="s">
        <v>98</v>
      </c>
      <c r="AG245" s="3" t="s">
        <v>98</v>
      </c>
      <c r="AH245" s="3" t="s">
        <v>99</v>
      </c>
    </row>
    <row r="246" spans="1:34" ht="45" customHeight="1" x14ac:dyDescent="0.25">
      <c r="A246" s="3" t="s">
        <v>1494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1471</v>
      </c>
      <c r="G246" s="3" t="s">
        <v>1472</v>
      </c>
      <c r="H246" s="3" t="s">
        <v>1472</v>
      </c>
      <c r="I246" s="3" t="s">
        <v>921</v>
      </c>
      <c r="J246" s="3" t="s">
        <v>1495</v>
      </c>
      <c r="K246" s="3" t="s">
        <v>123</v>
      </c>
      <c r="L246" s="3" t="s">
        <v>292</v>
      </c>
      <c r="M246" s="3" t="s">
        <v>92</v>
      </c>
      <c r="N246" s="3" t="s">
        <v>935</v>
      </c>
      <c r="O246" s="3" t="s">
        <v>94</v>
      </c>
      <c r="P246" s="3" t="s">
        <v>936</v>
      </c>
      <c r="Q246" s="3" t="s">
        <v>94</v>
      </c>
      <c r="R246" s="3" t="s">
        <v>1496</v>
      </c>
      <c r="S246" s="3" t="s">
        <v>1496</v>
      </c>
      <c r="T246" s="3" t="s">
        <v>1496</v>
      </c>
      <c r="U246" s="3" t="s">
        <v>1496</v>
      </c>
      <c r="V246" s="3" t="s">
        <v>1496</v>
      </c>
      <c r="W246" s="3" t="s">
        <v>1496</v>
      </c>
      <c r="X246" s="3" t="s">
        <v>1496</v>
      </c>
      <c r="Y246" s="3" t="s">
        <v>1496</v>
      </c>
      <c r="Z246" s="3" t="s">
        <v>1496</v>
      </c>
      <c r="AA246" s="3" t="s">
        <v>1496</v>
      </c>
      <c r="AB246" s="3" t="s">
        <v>1496</v>
      </c>
      <c r="AC246" s="3" t="s">
        <v>1496</v>
      </c>
      <c r="AD246" s="3" t="s">
        <v>1496</v>
      </c>
      <c r="AE246" s="3" t="s">
        <v>97</v>
      </c>
      <c r="AF246" s="3" t="s">
        <v>98</v>
      </c>
      <c r="AG246" s="3" t="s">
        <v>98</v>
      </c>
      <c r="AH246" s="3" t="s">
        <v>99</v>
      </c>
    </row>
    <row r="247" spans="1:34" ht="45" customHeight="1" x14ac:dyDescent="0.25">
      <c r="A247" s="3" t="s">
        <v>1497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297</v>
      </c>
      <c r="G247" s="3" t="s">
        <v>298</v>
      </c>
      <c r="H247" s="3" t="s">
        <v>298</v>
      </c>
      <c r="I247" s="3" t="s">
        <v>921</v>
      </c>
      <c r="J247" s="3" t="s">
        <v>1498</v>
      </c>
      <c r="K247" s="3" t="s">
        <v>140</v>
      </c>
      <c r="L247" s="3" t="s">
        <v>160</v>
      </c>
      <c r="M247" s="3" t="s">
        <v>92</v>
      </c>
      <c r="N247" s="3" t="s">
        <v>935</v>
      </c>
      <c r="O247" s="3" t="s">
        <v>94</v>
      </c>
      <c r="P247" s="3" t="s">
        <v>936</v>
      </c>
      <c r="Q247" s="3" t="s">
        <v>94</v>
      </c>
      <c r="R247" s="3" t="s">
        <v>1499</v>
      </c>
      <c r="S247" s="3" t="s">
        <v>1499</v>
      </c>
      <c r="T247" s="3" t="s">
        <v>1499</v>
      </c>
      <c r="U247" s="3" t="s">
        <v>1499</v>
      </c>
      <c r="V247" s="3" t="s">
        <v>1499</v>
      </c>
      <c r="W247" s="3" t="s">
        <v>1499</v>
      </c>
      <c r="X247" s="3" t="s">
        <v>1499</v>
      </c>
      <c r="Y247" s="3" t="s">
        <v>1499</v>
      </c>
      <c r="Z247" s="3" t="s">
        <v>1499</v>
      </c>
      <c r="AA247" s="3" t="s">
        <v>1499</v>
      </c>
      <c r="AB247" s="3" t="s">
        <v>1499</v>
      </c>
      <c r="AC247" s="3" t="s">
        <v>1499</v>
      </c>
      <c r="AD247" s="3" t="s">
        <v>1499</v>
      </c>
      <c r="AE247" s="3" t="s">
        <v>97</v>
      </c>
      <c r="AF247" s="3" t="s">
        <v>98</v>
      </c>
      <c r="AG247" s="3" t="s">
        <v>98</v>
      </c>
      <c r="AH247" s="3" t="s">
        <v>99</v>
      </c>
    </row>
    <row r="248" spans="1:34" ht="45" customHeight="1" x14ac:dyDescent="0.25">
      <c r="A248" s="3" t="s">
        <v>1500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1501</v>
      </c>
      <c r="G248" s="3" t="s">
        <v>1502</v>
      </c>
      <c r="H248" s="3" t="s">
        <v>1502</v>
      </c>
      <c r="I248" s="3" t="s">
        <v>1503</v>
      </c>
      <c r="J248" s="3" t="s">
        <v>789</v>
      </c>
      <c r="K248" s="3" t="s">
        <v>1504</v>
      </c>
      <c r="L248" s="3" t="s">
        <v>1505</v>
      </c>
      <c r="M248" s="3" t="s">
        <v>92</v>
      </c>
      <c r="N248" s="3" t="s">
        <v>1506</v>
      </c>
      <c r="O248" s="3" t="s">
        <v>94</v>
      </c>
      <c r="P248" s="3" t="s">
        <v>1507</v>
      </c>
      <c r="Q248" s="3" t="s">
        <v>94</v>
      </c>
      <c r="R248" s="3" t="s">
        <v>1508</v>
      </c>
      <c r="S248" s="3" t="s">
        <v>1508</v>
      </c>
      <c r="T248" s="3" t="s">
        <v>1508</v>
      </c>
      <c r="U248" s="3" t="s">
        <v>1508</v>
      </c>
      <c r="V248" s="3" t="s">
        <v>1508</v>
      </c>
      <c r="W248" s="3" t="s">
        <v>1508</v>
      </c>
      <c r="X248" s="3" t="s">
        <v>1508</v>
      </c>
      <c r="Y248" s="3" t="s">
        <v>1508</v>
      </c>
      <c r="Z248" s="3" t="s">
        <v>1508</v>
      </c>
      <c r="AA248" s="3" t="s">
        <v>1508</v>
      </c>
      <c r="AB248" s="3" t="s">
        <v>1508</v>
      </c>
      <c r="AC248" s="3" t="s">
        <v>1508</v>
      </c>
      <c r="AD248" s="3" t="s">
        <v>1508</v>
      </c>
      <c r="AE248" s="3" t="s">
        <v>97</v>
      </c>
      <c r="AF248" s="3" t="s">
        <v>98</v>
      </c>
      <c r="AG248" s="3" t="s">
        <v>98</v>
      </c>
      <c r="AH248" s="3" t="s">
        <v>99</v>
      </c>
    </row>
    <row r="249" spans="1:34" ht="45" customHeight="1" x14ac:dyDescent="0.25">
      <c r="A249" s="3" t="s">
        <v>1509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1510</v>
      </c>
      <c r="G249" s="3" t="s">
        <v>1511</v>
      </c>
      <c r="H249" s="3" t="s">
        <v>1511</v>
      </c>
      <c r="I249" s="3" t="s">
        <v>1503</v>
      </c>
      <c r="J249" s="3" t="s">
        <v>1512</v>
      </c>
      <c r="K249" s="3" t="s">
        <v>1513</v>
      </c>
      <c r="L249" s="3" t="s">
        <v>417</v>
      </c>
      <c r="M249" s="3" t="s">
        <v>92</v>
      </c>
      <c r="N249" s="3" t="s">
        <v>1514</v>
      </c>
      <c r="O249" s="3" t="s">
        <v>94</v>
      </c>
      <c r="P249" s="3" t="s">
        <v>1515</v>
      </c>
      <c r="Q249" s="3" t="s">
        <v>94</v>
      </c>
      <c r="R249" s="3" t="s">
        <v>1516</v>
      </c>
      <c r="S249" s="3" t="s">
        <v>1516</v>
      </c>
      <c r="T249" s="3" t="s">
        <v>1516</v>
      </c>
      <c r="U249" s="3" t="s">
        <v>1516</v>
      </c>
      <c r="V249" s="3" t="s">
        <v>1516</v>
      </c>
      <c r="W249" s="3" t="s">
        <v>1516</v>
      </c>
      <c r="X249" s="3" t="s">
        <v>1516</v>
      </c>
      <c r="Y249" s="3" t="s">
        <v>1516</v>
      </c>
      <c r="Z249" s="3" t="s">
        <v>1516</v>
      </c>
      <c r="AA249" s="3" t="s">
        <v>1516</v>
      </c>
      <c r="AB249" s="3" t="s">
        <v>1516</v>
      </c>
      <c r="AC249" s="3" t="s">
        <v>1516</v>
      </c>
      <c r="AD249" s="3" t="s">
        <v>1516</v>
      </c>
      <c r="AE249" s="3" t="s">
        <v>97</v>
      </c>
      <c r="AF249" s="3" t="s">
        <v>98</v>
      </c>
      <c r="AG249" s="3" t="s">
        <v>98</v>
      </c>
      <c r="AH249" s="3" t="s">
        <v>99</v>
      </c>
    </row>
    <row r="250" spans="1:34" ht="45" customHeight="1" x14ac:dyDescent="0.25">
      <c r="A250" s="3" t="s">
        <v>1517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1518</v>
      </c>
      <c r="G250" s="3" t="s">
        <v>1519</v>
      </c>
      <c r="H250" s="3" t="s">
        <v>1519</v>
      </c>
      <c r="I250" s="3" t="s">
        <v>1503</v>
      </c>
      <c r="J250" s="3" t="s">
        <v>1520</v>
      </c>
      <c r="K250" s="3" t="s">
        <v>467</v>
      </c>
      <c r="L250" s="3" t="s">
        <v>468</v>
      </c>
      <c r="M250" s="3" t="s">
        <v>92</v>
      </c>
      <c r="N250" s="3" t="s">
        <v>904</v>
      </c>
      <c r="O250" s="3" t="s">
        <v>94</v>
      </c>
      <c r="P250" s="3" t="s">
        <v>905</v>
      </c>
      <c r="Q250" s="3" t="s">
        <v>94</v>
      </c>
      <c r="R250" s="3" t="s">
        <v>1521</v>
      </c>
      <c r="S250" s="3" t="s">
        <v>1521</v>
      </c>
      <c r="T250" s="3" t="s">
        <v>1521</v>
      </c>
      <c r="U250" s="3" t="s">
        <v>1521</v>
      </c>
      <c r="V250" s="3" t="s">
        <v>1521</v>
      </c>
      <c r="W250" s="3" t="s">
        <v>1521</v>
      </c>
      <c r="X250" s="3" t="s">
        <v>1521</v>
      </c>
      <c r="Y250" s="3" t="s">
        <v>1521</v>
      </c>
      <c r="Z250" s="3" t="s">
        <v>1521</v>
      </c>
      <c r="AA250" s="3" t="s">
        <v>1521</v>
      </c>
      <c r="AB250" s="3" t="s">
        <v>1521</v>
      </c>
      <c r="AC250" s="3" t="s">
        <v>1521</v>
      </c>
      <c r="AD250" s="3" t="s">
        <v>1521</v>
      </c>
      <c r="AE250" s="3" t="s">
        <v>97</v>
      </c>
      <c r="AF250" s="3" t="s">
        <v>98</v>
      </c>
      <c r="AG250" s="3" t="s">
        <v>98</v>
      </c>
      <c r="AH250" s="3" t="s">
        <v>99</v>
      </c>
    </row>
    <row r="251" spans="1:34" ht="45" customHeight="1" x14ac:dyDescent="0.25">
      <c r="A251" s="3" t="s">
        <v>1522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1523</v>
      </c>
      <c r="G251" s="3" t="s">
        <v>1524</v>
      </c>
      <c r="H251" s="3" t="s">
        <v>1524</v>
      </c>
      <c r="I251" s="3" t="s">
        <v>1503</v>
      </c>
      <c r="J251" s="3" t="s">
        <v>630</v>
      </c>
      <c r="K251" s="3" t="s">
        <v>887</v>
      </c>
      <c r="L251" s="3" t="s">
        <v>557</v>
      </c>
      <c r="M251" s="3" t="s">
        <v>92</v>
      </c>
      <c r="N251" s="3" t="s">
        <v>230</v>
      </c>
      <c r="O251" s="3" t="s">
        <v>94</v>
      </c>
      <c r="P251" s="3" t="s">
        <v>231</v>
      </c>
      <c r="Q251" s="3" t="s">
        <v>94</v>
      </c>
      <c r="R251" s="3" t="s">
        <v>1525</v>
      </c>
      <c r="S251" s="3" t="s">
        <v>1525</v>
      </c>
      <c r="T251" s="3" t="s">
        <v>1525</v>
      </c>
      <c r="U251" s="3" t="s">
        <v>1525</v>
      </c>
      <c r="V251" s="3" t="s">
        <v>1525</v>
      </c>
      <c r="W251" s="3" t="s">
        <v>1525</v>
      </c>
      <c r="X251" s="3" t="s">
        <v>1525</v>
      </c>
      <c r="Y251" s="3" t="s">
        <v>1525</v>
      </c>
      <c r="Z251" s="3" t="s">
        <v>1525</v>
      </c>
      <c r="AA251" s="3" t="s">
        <v>1525</v>
      </c>
      <c r="AB251" s="3" t="s">
        <v>1525</v>
      </c>
      <c r="AC251" s="3" t="s">
        <v>1525</v>
      </c>
      <c r="AD251" s="3" t="s">
        <v>1525</v>
      </c>
      <c r="AE251" s="3" t="s">
        <v>97</v>
      </c>
      <c r="AF251" s="3" t="s">
        <v>98</v>
      </c>
      <c r="AG251" s="3" t="s">
        <v>98</v>
      </c>
      <c r="AH251" s="3" t="s">
        <v>99</v>
      </c>
    </row>
    <row r="252" spans="1:34" ht="45" customHeight="1" x14ac:dyDescent="0.25">
      <c r="A252" s="3" t="s">
        <v>1526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1527</v>
      </c>
      <c r="G252" s="3" t="s">
        <v>1528</v>
      </c>
      <c r="H252" s="3" t="s">
        <v>1528</v>
      </c>
      <c r="I252" s="3" t="s">
        <v>1529</v>
      </c>
      <c r="J252" s="3"/>
      <c r="K252" s="3"/>
      <c r="L252" s="3"/>
      <c r="M252" s="3" t="s">
        <v>115</v>
      </c>
      <c r="N252" s="3" t="s">
        <v>1530</v>
      </c>
      <c r="O252" s="3" t="s">
        <v>94</v>
      </c>
      <c r="P252" s="3" t="s">
        <v>1531</v>
      </c>
      <c r="Q252" s="3" t="s">
        <v>94</v>
      </c>
      <c r="R252" s="3" t="s">
        <v>1532</v>
      </c>
      <c r="S252" s="3" t="s">
        <v>1532</v>
      </c>
      <c r="T252" s="3" t="s">
        <v>1532</v>
      </c>
      <c r="U252" s="3" t="s">
        <v>1532</v>
      </c>
      <c r="V252" s="3" t="s">
        <v>1532</v>
      </c>
      <c r="W252" s="3" t="s">
        <v>1532</v>
      </c>
      <c r="X252" s="3" t="s">
        <v>1532</v>
      </c>
      <c r="Y252" s="3" t="s">
        <v>1532</v>
      </c>
      <c r="Z252" s="3" t="s">
        <v>1532</v>
      </c>
      <c r="AA252" s="3" t="s">
        <v>1532</v>
      </c>
      <c r="AB252" s="3" t="s">
        <v>1532</v>
      </c>
      <c r="AC252" s="3" t="s">
        <v>1532</v>
      </c>
      <c r="AD252" s="3" t="s">
        <v>1532</v>
      </c>
      <c r="AE252" s="3" t="s">
        <v>97</v>
      </c>
      <c r="AF252" s="3" t="s">
        <v>98</v>
      </c>
      <c r="AG252" s="3" t="s">
        <v>98</v>
      </c>
      <c r="AH252" s="3" t="s">
        <v>99</v>
      </c>
    </row>
    <row r="253" spans="1:34" ht="45" customHeight="1" x14ac:dyDescent="0.25">
      <c r="A253" s="3" t="s">
        <v>1533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1534</v>
      </c>
      <c r="G253" s="3" t="s">
        <v>1535</v>
      </c>
      <c r="H253" s="3" t="s">
        <v>1535</v>
      </c>
      <c r="I253" s="3" t="s">
        <v>1529</v>
      </c>
      <c r="J253" s="3"/>
      <c r="K253" s="3"/>
      <c r="L253" s="3"/>
      <c r="M253" s="3" t="s">
        <v>115</v>
      </c>
      <c r="N253" s="3" t="s">
        <v>285</v>
      </c>
      <c r="O253" s="3" t="s">
        <v>94</v>
      </c>
      <c r="P253" s="3" t="s">
        <v>286</v>
      </c>
      <c r="Q253" s="3" t="s">
        <v>94</v>
      </c>
      <c r="R253" s="3" t="s">
        <v>1537</v>
      </c>
      <c r="S253" s="3" t="s">
        <v>1537</v>
      </c>
      <c r="T253" s="3" t="s">
        <v>1537</v>
      </c>
      <c r="U253" s="3" t="s">
        <v>1537</v>
      </c>
      <c r="V253" s="3" t="s">
        <v>1537</v>
      </c>
      <c r="W253" s="3" t="s">
        <v>1537</v>
      </c>
      <c r="X253" s="3" t="s">
        <v>1537</v>
      </c>
      <c r="Y253" s="3" t="s">
        <v>1537</v>
      </c>
      <c r="Z253" s="3" t="s">
        <v>1537</v>
      </c>
      <c r="AA253" s="3" t="s">
        <v>1537</v>
      </c>
      <c r="AB253" s="3" t="s">
        <v>1537</v>
      </c>
      <c r="AC253" s="3" t="s">
        <v>1537</v>
      </c>
      <c r="AD253" s="3" t="s">
        <v>1537</v>
      </c>
      <c r="AE253" s="3" t="s">
        <v>97</v>
      </c>
      <c r="AF253" s="3" t="s">
        <v>98</v>
      </c>
      <c r="AG253" s="3" t="s">
        <v>98</v>
      </c>
      <c r="AH253" s="3" t="s">
        <v>99</v>
      </c>
    </row>
    <row r="254" spans="1:34" ht="45" customHeight="1" x14ac:dyDescent="0.25">
      <c r="A254" s="3" t="s">
        <v>1538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13</v>
      </c>
      <c r="G254" s="3" t="s">
        <v>1539</v>
      </c>
      <c r="H254" s="3" t="s">
        <v>1539</v>
      </c>
      <c r="I254" s="3" t="s">
        <v>1529</v>
      </c>
      <c r="J254" s="3"/>
      <c r="K254" s="3"/>
      <c r="L254" s="3"/>
      <c r="M254" s="3" t="s">
        <v>92</v>
      </c>
      <c r="N254" s="3" t="s">
        <v>1540</v>
      </c>
      <c r="O254" s="3" t="s">
        <v>94</v>
      </c>
      <c r="P254" s="3" t="s">
        <v>1541</v>
      </c>
      <c r="Q254" s="3" t="s">
        <v>94</v>
      </c>
      <c r="R254" s="3" t="s">
        <v>1542</v>
      </c>
      <c r="S254" s="3" t="s">
        <v>1542</v>
      </c>
      <c r="T254" s="3" t="s">
        <v>1542</v>
      </c>
      <c r="U254" s="3" t="s">
        <v>1542</v>
      </c>
      <c r="V254" s="3" t="s">
        <v>1542</v>
      </c>
      <c r="W254" s="3" t="s">
        <v>1542</v>
      </c>
      <c r="X254" s="3" t="s">
        <v>1542</v>
      </c>
      <c r="Y254" s="3" t="s">
        <v>1542</v>
      </c>
      <c r="Z254" s="3" t="s">
        <v>1542</v>
      </c>
      <c r="AA254" s="3" t="s">
        <v>1542</v>
      </c>
      <c r="AB254" s="3" t="s">
        <v>1542</v>
      </c>
      <c r="AC254" s="3" t="s">
        <v>1542</v>
      </c>
      <c r="AD254" s="3" t="s">
        <v>1542</v>
      </c>
      <c r="AE254" s="3" t="s">
        <v>97</v>
      </c>
      <c r="AF254" s="3" t="s">
        <v>98</v>
      </c>
      <c r="AG254" s="3" t="s">
        <v>98</v>
      </c>
      <c r="AH254" s="3" t="s">
        <v>99</v>
      </c>
    </row>
    <row r="255" spans="1:34" ht="45" customHeight="1" x14ac:dyDescent="0.25">
      <c r="A255" s="3" t="s">
        <v>1543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337</v>
      </c>
      <c r="G255" s="3" t="s">
        <v>338</v>
      </c>
      <c r="H255" s="3" t="s">
        <v>338</v>
      </c>
      <c r="I255" s="3" t="s">
        <v>309</v>
      </c>
      <c r="J255" s="3" t="s">
        <v>1544</v>
      </c>
      <c r="K255" s="3" t="s">
        <v>477</v>
      </c>
      <c r="L255" s="3" t="s">
        <v>140</v>
      </c>
      <c r="M255" s="3" t="s">
        <v>92</v>
      </c>
      <c r="N255" s="3" t="s">
        <v>340</v>
      </c>
      <c r="O255" s="3" t="s">
        <v>94</v>
      </c>
      <c r="P255" s="3" t="s">
        <v>341</v>
      </c>
      <c r="Q255" s="3" t="s">
        <v>94</v>
      </c>
      <c r="R255" s="3" t="s">
        <v>1545</v>
      </c>
      <c r="S255" s="3" t="s">
        <v>1545</v>
      </c>
      <c r="T255" s="3" t="s">
        <v>1545</v>
      </c>
      <c r="U255" s="3" t="s">
        <v>1545</v>
      </c>
      <c r="V255" s="3" t="s">
        <v>1545</v>
      </c>
      <c r="W255" s="3" t="s">
        <v>1545</v>
      </c>
      <c r="X255" s="3" t="s">
        <v>1545</v>
      </c>
      <c r="Y255" s="3" t="s">
        <v>1545</v>
      </c>
      <c r="Z255" s="3" t="s">
        <v>1545</v>
      </c>
      <c r="AA255" s="3" t="s">
        <v>1545</v>
      </c>
      <c r="AB255" s="3" t="s">
        <v>1545</v>
      </c>
      <c r="AC255" s="3" t="s">
        <v>1545</v>
      </c>
      <c r="AD255" s="3" t="s">
        <v>1545</v>
      </c>
      <c r="AE255" s="3" t="s">
        <v>97</v>
      </c>
      <c r="AF255" s="3" t="s">
        <v>98</v>
      </c>
      <c r="AG255" s="3" t="s">
        <v>98</v>
      </c>
      <c r="AH255" s="3" t="s">
        <v>99</v>
      </c>
    </row>
    <row r="256" spans="1:34" ht="45" customHeight="1" x14ac:dyDescent="0.25">
      <c r="A256" s="3" t="s">
        <v>1546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337</v>
      </c>
      <c r="G256" s="3" t="s">
        <v>338</v>
      </c>
      <c r="H256" s="3" t="s">
        <v>338</v>
      </c>
      <c r="I256" s="3" t="s">
        <v>309</v>
      </c>
      <c r="J256" s="3" t="s">
        <v>459</v>
      </c>
      <c r="K256" s="3" t="s">
        <v>1547</v>
      </c>
      <c r="L256" s="3" t="s">
        <v>123</v>
      </c>
      <c r="M256" s="3" t="s">
        <v>92</v>
      </c>
      <c r="N256" s="3" t="s">
        <v>816</v>
      </c>
      <c r="O256" s="3" t="s">
        <v>94</v>
      </c>
      <c r="P256" s="3" t="s">
        <v>817</v>
      </c>
      <c r="Q256" s="3" t="s">
        <v>94</v>
      </c>
      <c r="R256" s="3" t="s">
        <v>1548</v>
      </c>
      <c r="S256" s="3" t="s">
        <v>1548</v>
      </c>
      <c r="T256" s="3" t="s">
        <v>1548</v>
      </c>
      <c r="U256" s="3" t="s">
        <v>1548</v>
      </c>
      <c r="V256" s="3" t="s">
        <v>1548</v>
      </c>
      <c r="W256" s="3" t="s">
        <v>1548</v>
      </c>
      <c r="X256" s="3" t="s">
        <v>1548</v>
      </c>
      <c r="Y256" s="3" t="s">
        <v>1548</v>
      </c>
      <c r="Z256" s="3" t="s">
        <v>1548</v>
      </c>
      <c r="AA256" s="3" t="s">
        <v>1548</v>
      </c>
      <c r="AB256" s="3" t="s">
        <v>1548</v>
      </c>
      <c r="AC256" s="3" t="s">
        <v>1548</v>
      </c>
      <c r="AD256" s="3" t="s">
        <v>1548</v>
      </c>
      <c r="AE256" s="3" t="s">
        <v>97</v>
      </c>
      <c r="AF256" s="3" t="s">
        <v>98</v>
      </c>
      <c r="AG256" s="3" t="s">
        <v>98</v>
      </c>
      <c r="AH256" s="3" t="s">
        <v>99</v>
      </c>
    </row>
    <row r="257" spans="1:34" ht="45" customHeight="1" x14ac:dyDescent="0.25">
      <c r="A257" s="3" t="s">
        <v>1549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307</v>
      </c>
      <c r="G257" s="3" t="s">
        <v>308</v>
      </c>
      <c r="H257" s="3" t="s">
        <v>308</v>
      </c>
      <c r="I257" s="3" t="s">
        <v>309</v>
      </c>
      <c r="J257" s="3" t="s">
        <v>630</v>
      </c>
      <c r="K257" s="3" t="s">
        <v>1550</v>
      </c>
      <c r="L257" s="3" t="s">
        <v>141</v>
      </c>
      <c r="M257" s="3" t="s">
        <v>92</v>
      </c>
      <c r="N257" s="3" t="s">
        <v>374</v>
      </c>
      <c r="O257" s="3" t="s">
        <v>94</v>
      </c>
      <c r="P257" s="3" t="s">
        <v>375</v>
      </c>
      <c r="Q257" s="3" t="s">
        <v>94</v>
      </c>
      <c r="R257" s="3" t="s">
        <v>1551</v>
      </c>
      <c r="S257" s="3" t="s">
        <v>1551</v>
      </c>
      <c r="T257" s="3" t="s">
        <v>1551</v>
      </c>
      <c r="U257" s="3" t="s">
        <v>1551</v>
      </c>
      <c r="V257" s="3" t="s">
        <v>1551</v>
      </c>
      <c r="W257" s="3" t="s">
        <v>1551</v>
      </c>
      <c r="X257" s="3" t="s">
        <v>1551</v>
      </c>
      <c r="Y257" s="3" t="s">
        <v>1551</v>
      </c>
      <c r="Z257" s="3" t="s">
        <v>1551</v>
      </c>
      <c r="AA257" s="3" t="s">
        <v>1551</v>
      </c>
      <c r="AB257" s="3" t="s">
        <v>1551</v>
      </c>
      <c r="AC257" s="3" t="s">
        <v>1551</v>
      </c>
      <c r="AD257" s="3" t="s">
        <v>1551</v>
      </c>
      <c r="AE257" s="3" t="s">
        <v>97</v>
      </c>
      <c r="AF257" s="3" t="s">
        <v>98</v>
      </c>
      <c r="AG257" s="3" t="s">
        <v>98</v>
      </c>
      <c r="AH257" s="3" t="s">
        <v>99</v>
      </c>
    </row>
    <row r="258" spans="1:34" ht="45" customHeight="1" x14ac:dyDescent="0.25">
      <c r="A258" s="3" t="s">
        <v>1552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307</v>
      </c>
      <c r="G258" s="3" t="s">
        <v>308</v>
      </c>
      <c r="H258" s="3" t="s">
        <v>308</v>
      </c>
      <c r="I258" s="3" t="s">
        <v>309</v>
      </c>
      <c r="J258" s="3" t="s">
        <v>1553</v>
      </c>
      <c r="K258" s="3" t="s">
        <v>1550</v>
      </c>
      <c r="L258" s="3" t="s">
        <v>1554</v>
      </c>
      <c r="M258" s="3" t="s">
        <v>92</v>
      </c>
      <c r="N258" s="3" t="s">
        <v>374</v>
      </c>
      <c r="O258" s="3" t="s">
        <v>94</v>
      </c>
      <c r="P258" s="3" t="s">
        <v>375</v>
      </c>
      <c r="Q258" s="3" t="s">
        <v>94</v>
      </c>
      <c r="R258" s="3" t="s">
        <v>1555</v>
      </c>
      <c r="S258" s="3" t="s">
        <v>1555</v>
      </c>
      <c r="T258" s="3" t="s">
        <v>1555</v>
      </c>
      <c r="U258" s="3" t="s">
        <v>1555</v>
      </c>
      <c r="V258" s="3" t="s">
        <v>1555</v>
      </c>
      <c r="W258" s="3" t="s">
        <v>1555</v>
      </c>
      <c r="X258" s="3" t="s">
        <v>1555</v>
      </c>
      <c r="Y258" s="3" t="s">
        <v>1555</v>
      </c>
      <c r="Z258" s="3" t="s">
        <v>1555</v>
      </c>
      <c r="AA258" s="3" t="s">
        <v>1555</v>
      </c>
      <c r="AB258" s="3" t="s">
        <v>1555</v>
      </c>
      <c r="AC258" s="3" t="s">
        <v>1555</v>
      </c>
      <c r="AD258" s="3" t="s">
        <v>1555</v>
      </c>
      <c r="AE258" s="3" t="s">
        <v>97</v>
      </c>
      <c r="AF258" s="3" t="s">
        <v>98</v>
      </c>
      <c r="AG258" s="3" t="s">
        <v>98</v>
      </c>
      <c r="AH258" s="3" t="s">
        <v>99</v>
      </c>
    </row>
    <row r="259" spans="1:34" ht="45" customHeight="1" x14ac:dyDescent="0.25">
      <c r="A259" s="3" t="s">
        <v>1556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337</v>
      </c>
      <c r="G259" s="3" t="s">
        <v>338</v>
      </c>
      <c r="H259" s="3" t="s">
        <v>338</v>
      </c>
      <c r="I259" s="3" t="s">
        <v>309</v>
      </c>
      <c r="J259" s="3" t="s">
        <v>1557</v>
      </c>
      <c r="K259" s="3" t="s">
        <v>1212</v>
      </c>
      <c r="L259" s="3" t="s">
        <v>1558</v>
      </c>
      <c r="M259" s="3" t="s">
        <v>92</v>
      </c>
      <c r="N259" s="3" t="s">
        <v>340</v>
      </c>
      <c r="O259" s="3" t="s">
        <v>94</v>
      </c>
      <c r="P259" s="3" t="s">
        <v>341</v>
      </c>
      <c r="Q259" s="3" t="s">
        <v>94</v>
      </c>
      <c r="R259" s="3" t="s">
        <v>1559</v>
      </c>
      <c r="S259" s="3" t="s">
        <v>1559</v>
      </c>
      <c r="T259" s="3" t="s">
        <v>1559</v>
      </c>
      <c r="U259" s="3" t="s">
        <v>1559</v>
      </c>
      <c r="V259" s="3" t="s">
        <v>1559</v>
      </c>
      <c r="W259" s="3" t="s">
        <v>1559</v>
      </c>
      <c r="X259" s="3" t="s">
        <v>1559</v>
      </c>
      <c r="Y259" s="3" t="s">
        <v>1559</v>
      </c>
      <c r="Z259" s="3" t="s">
        <v>1559</v>
      </c>
      <c r="AA259" s="3" t="s">
        <v>1559</v>
      </c>
      <c r="AB259" s="3" t="s">
        <v>1559</v>
      </c>
      <c r="AC259" s="3" t="s">
        <v>1559</v>
      </c>
      <c r="AD259" s="3" t="s">
        <v>1559</v>
      </c>
      <c r="AE259" s="3" t="s">
        <v>97</v>
      </c>
      <c r="AF259" s="3" t="s">
        <v>98</v>
      </c>
      <c r="AG259" s="3" t="s">
        <v>98</v>
      </c>
      <c r="AH259" s="3" t="s">
        <v>99</v>
      </c>
    </row>
    <row r="260" spans="1:34" ht="45" customHeight="1" x14ac:dyDescent="0.25">
      <c r="A260" s="3" t="s">
        <v>1560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337</v>
      </c>
      <c r="G260" s="3" t="s">
        <v>338</v>
      </c>
      <c r="H260" s="3" t="s">
        <v>338</v>
      </c>
      <c r="I260" s="3" t="s">
        <v>309</v>
      </c>
      <c r="J260" s="3" t="s">
        <v>1561</v>
      </c>
      <c r="K260" s="3" t="s">
        <v>1212</v>
      </c>
      <c r="L260" s="3" t="s">
        <v>1558</v>
      </c>
      <c r="M260" s="3" t="s">
        <v>92</v>
      </c>
      <c r="N260" s="3" t="s">
        <v>340</v>
      </c>
      <c r="O260" s="3" t="s">
        <v>94</v>
      </c>
      <c r="P260" s="3" t="s">
        <v>341</v>
      </c>
      <c r="Q260" s="3" t="s">
        <v>94</v>
      </c>
      <c r="R260" s="3" t="s">
        <v>1562</v>
      </c>
      <c r="S260" s="3" t="s">
        <v>1562</v>
      </c>
      <c r="T260" s="3" t="s">
        <v>1562</v>
      </c>
      <c r="U260" s="3" t="s">
        <v>1562</v>
      </c>
      <c r="V260" s="3" t="s">
        <v>1562</v>
      </c>
      <c r="W260" s="3" t="s">
        <v>1562</v>
      </c>
      <c r="X260" s="3" t="s">
        <v>1562</v>
      </c>
      <c r="Y260" s="3" t="s">
        <v>1562</v>
      </c>
      <c r="Z260" s="3" t="s">
        <v>1562</v>
      </c>
      <c r="AA260" s="3" t="s">
        <v>1562</v>
      </c>
      <c r="AB260" s="3" t="s">
        <v>1562</v>
      </c>
      <c r="AC260" s="3" t="s">
        <v>1562</v>
      </c>
      <c r="AD260" s="3" t="s">
        <v>1562</v>
      </c>
      <c r="AE260" s="3" t="s">
        <v>97</v>
      </c>
      <c r="AF260" s="3" t="s">
        <v>98</v>
      </c>
      <c r="AG260" s="3" t="s">
        <v>98</v>
      </c>
      <c r="AH260" s="3" t="s">
        <v>99</v>
      </c>
    </row>
    <row r="261" spans="1:34" ht="45" customHeight="1" x14ac:dyDescent="0.25">
      <c r="A261" s="3" t="s">
        <v>1563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1564</v>
      </c>
      <c r="G261" s="3" t="s">
        <v>1565</v>
      </c>
      <c r="H261" s="3" t="s">
        <v>1565</v>
      </c>
      <c r="I261" s="3" t="s">
        <v>157</v>
      </c>
      <c r="J261" s="3" t="s">
        <v>1566</v>
      </c>
      <c r="K261" s="3" t="s">
        <v>476</v>
      </c>
      <c r="L261" s="3" t="s">
        <v>193</v>
      </c>
      <c r="M261" s="3" t="s">
        <v>92</v>
      </c>
      <c r="N261" s="3" t="s">
        <v>1567</v>
      </c>
      <c r="O261" s="3" t="s">
        <v>94</v>
      </c>
      <c r="P261" s="3" t="s">
        <v>1568</v>
      </c>
      <c r="Q261" s="3" t="s">
        <v>94</v>
      </c>
      <c r="R261" s="3" t="s">
        <v>1569</v>
      </c>
      <c r="S261" s="3" t="s">
        <v>1569</v>
      </c>
      <c r="T261" s="3" t="s">
        <v>1569</v>
      </c>
      <c r="U261" s="3" t="s">
        <v>1569</v>
      </c>
      <c r="V261" s="3" t="s">
        <v>1569</v>
      </c>
      <c r="W261" s="3" t="s">
        <v>1569</v>
      </c>
      <c r="X261" s="3" t="s">
        <v>1569</v>
      </c>
      <c r="Y261" s="3" t="s">
        <v>1569</v>
      </c>
      <c r="Z261" s="3" t="s">
        <v>1569</v>
      </c>
      <c r="AA261" s="3" t="s">
        <v>1569</v>
      </c>
      <c r="AB261" s="3" t="s">
        <v>1569</v>
      </c>
      <c r="AC261" s="3" t="s">
        <v>1569</v>
      </c>
      <c r="AD261" s="3" t="s">
        <v>1569</v>
      </c>
      <c r="AE261" s="3" t="s">
        <v>97</v>
      </c>
      <c r="AF261" s="3" t="s">
        <v>98</v>
      </c>
      <c r="AG261" s="3" t="s">
        <v>98</v>
      </c>
      <c r="AH261" s="3" t="s">
        <v>99</v>
      </c>
    </row>
    <row r="262" spans="1:34" ht="45" customHeight="1" x14ac:dyDescent="0.25">
      <c r="A262" s="3" t="s">
        <v>1570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1571</v>
      </c>
      <c r="G262" s="3" t="s">
        <v>1572</v>
      </c>
      <c r="H262" s="3" t="s">
        <v>1572</v>
      </c>
      <c r="I262" s="3" t="s">
        <v>157</v>
      </c>
      <c r="J262" s="3" t="s">
        <v>1573</v>
      </c>
      <c r="K262" s="3" t="s">
        <v>476</v>
      </c>
      <c r="L262" s="3" t="s">
        <v>1574</v>
      </c>
      <c r="M262" s="3" t="s">
        <v>92</v>
      </c>
      <c r="N262" s="3" t="s">
        <v>1575</v>
      </c>
      <c r="O262" s="3" t="s">
        <v>94</v>
      </c>
      <c r="P262" s="3" t="s">
        <v>1576</v>
      </c>
      <c r="Q262" s="3" t="s">
        <v>94</v>
      </c>
      <c r="R262" s="3" t="s">
        <v>1577</v>
      </c>
      <c r="S262" s="3" t="s">
        <v>1577</v>
      </c>
      <c r="T262" s="3" t="s">
        <v>1577</v>
      </c>
      <c r="U262" s="3" t="s">
        <v>1577</v>
      </c>
      <c r="V262" s="3" t="s">
        <v>1577</v>
      </c>
      <c r="W262" s="3" t="s">
        <v>1577</v>
      </c>
      <c r="X262" s="3" t="s">
        <v>1577</v>
      </c>
      <c r="Y262" s="3" t="s">
        <v>1577</v>
      </c>
      <c r="Z262" s="3" t="s">
        <v>1577</v>
      </c>
      <c r="AA262" s="3" t="s">
        <v>1577</v>
      </c>
      <c r="AB262" s="3" t="s">
        <v>1577</v>
      </c>
      <c r="AC262" s="3" t="s">
        <v>1577</v>
      </c>
      <c r="AD262" s="3" t="s">
        <v>1577</v>
      </c>
      <c r="AE262" s="3" t="s">
        <v>97</v>
      </c>
      <c r="AF262" s="3" t="s">
        <v>98</v>
      </c>
      <c r="AG262" s="3" t="s">
        <v>98</v>
      </c>
      <c r="AH262" s="3" t="s">
        <v>99</v>
      </c>
    </row>
    <row r="263" spans="1:34" ht="45" customHeight="1" x14ac:dyDescent="0.25">
      <c r="A263" s="3" t="s">
        <v>1578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1579</v>
      </c>
      <c r="G263" s="3" t="s">
        <v>1580</v>
      </c>
      <c r="H263" s="3" t="s">
        <v>1580</v>
      </c>
      <c r="I263" s="3" t="s">
        <v>157</v>
      </c>
      <c r="J263" s="3" t="s">
        <v>1384</v>
      </c>
      <c r="K263" s="3" t="s">
        <v>270</v>
      </c>
      <c r="L263" s="3" t="s">
        <v>606</v>
      </c>
      <c r="M263" s="3" t="s">
        <v>92</v>
      </c>
      <c r="N263" s="3" t="s">
        <v>1581</v>
      </c>
      <c r="O263" s="3" t="s">
        <v>94</v>
      </c>
      <c r="P263" s="3" t="s">
        <v>1582</v>
      </c>
      <c r="Q263" s="3" t="s">
        <v>94</v>
      </c>
      <c r="R263" s="3" t="s">
        <v>1583</v>
      </c>
      <c r="S263" s="3" t="s">
        <v>1583</v>
      </c>
      <c r="T263" s="3" t="s">
        <v>1583</v>
      </c>
      <c r="U263" s="3" t="s">
        <v>1583</v>
      </c>
      <c r="V263" s="3" t="s">
        <v>1583</v>
      </c>
      <c r="W263" s="3" t="s">
        <v>1583</v>
      </c>
      <c r="X263" s="3" t="s">
        <v>1583</v>
      </c>
      <c r="Y263" s="3" t="s">
        <v>1583</v>
      </c>
      <c r="Z263" s="3" t="s">
        <v>1583</v>
      </c>
      <c r="AA263" s="3" t="s">
        <v>1583</v>
      </c>
      <c r="AB263" s="3" t="s">
        <v>1583</v>
      </c>
      <c r="AC263" s="3" t="s">
        <v>1583</v>
      </c>
      <c r="AD263" s="3" t="s">
        <v>1583</v>
      </c>
      <c r="AE263" s="3" t="s">
        <v>97</v>
      </c>
      <c r="AF263" s="3" t="s">
        <v>98</v>
      </c>
      <c r="AG263" s="3" t="s">
        <v>98</v>
      </c>
      <c r="AH263" s="3" t="s">
        <v>99</v>
      </c>
    </row>
    <row r="264" spans="1:34" ht="45" customHeight="1" x14ac:dyDescent="0.25">
      <c r="A264" s="3" t="s">
        <v>1584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1585</v>
      </c>
      <c r="G264" s="3" t="s">
        <v>1586</v>
      </c>
      <c r="H264" s="3" t="s">
        <v>1586</v>
      </c>
      <c r="I264" s="3" t="s">
        <v>157</v>
      </c>
      <c r="J264" s="3" t="s">
        <v>1587</v>
      </c>
      <c r="K264" s="3" t="s">
        <v>270</v>
      </c>
      <c r="L264" s="3" t="s">
        <v>685</v>
      </c>
      <c r="M264" s="3" t="s">
        <v>115</v>
      </c>
      <c r="N264" s="3" t="s">
        <v>1588</v>
      </c>
      <c r="O264" s="3" t="s">
        <v>94</v>
      </c>
      <c r="P264" s="3" t="s">
        <v>1589</v>
      </c>
      <c r="Q264" s="3" t="s">
        <v>94</v>
      </c>
      <c r="R264" s="3" t="s">
        <v>1590</v>
      </c>
      <c r="S264" s="3" t="s">
        <v>1590</v>
      </c>
      <c r="T264" s="3" t="s">
        <v>1590</v>
      </c>
      <c r="U264" s="3" t="s">
        <v>1590</v>
      </c>
      <c r="V264" s="3" t="s">
        <v>1590</v>
      </c>
      <c r="W264" s="3" t="s">
        <v>1590</v>
      </c>
      <c r="X264" s="3" t="s">
        <v>1590</v>
      </c>
      <c r="Y264" s="3" t="s">
        <v>1590</v>
      </c>
      <c r="Z264" s="3" t="s">
        <v>1590</v>
      </c>
      <c r="AA264" s="3" t="s">
        <v>1590</v>
      </c>
      <c r="AB264" s="3" t="s">
        <v>1590</v>
      </c>
      <c r="AC264" s="3" t="s">
        <v>1590</v>
      </c>
      <c r="AD264" s="3" t="s">
        <v>1590</v>
      </c>
      <c r="AE264" s="3" t="s">
        <v>97</v>
      </c>
      <c r="AF264" s="3" t="s">
        <v>98</v>
      </c>
      <c r="AG264" s="3" t="s">
        <v>98</v>
      </c>
      <c r="AH264" s="3" t="s">
        <v>99</v>
      </c>
    </row>
    <row r="265" spans="1:34" ht="45" customHeight="1" x14ac:dyDescent="0.25">
      <c r="A265" s="3" t="s">
        <v>1591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1592</v>
      </c>
      <c r="G265" s="3" t="s">
        <v>1593</v>
      </c>
      <c r="H265" s="3" t="s">
        <v>1593</v>
      </c>
      <c r="I265" s="3" t="s">
        <v>157</v>
      </c>
      <c r="J265" s="3" t="s">
        <v>1594</v>
      </c>
      <c r="K265" s="3" t="s">
        <v>270</v>
      </c>
      <c r="L265" s="3" t="s">
        <v>311</v>
      </c>
      <c r="M265" s="3" t="s">
        <v>92</v>
      </c>
      <c r="N265" s="3" t="s">
        <v>843</v>
      </c>
      <c r="O265" s="3" t="s">
        <v>94</v>
      </c>
      <c r="P265" s="3" t="s">
        <v>844</v>
      </c>
      <c r="Q265" s="3" t="s">
        <v>94</v>
      </c>
      <c r="R265" s="3" t="s">
        <v>1595</v>
      </c>
      <c r="S265" s="3" t="s">
        <v>1595</v>
      </c>
      <c r="T265" s="3" t="s">
        <v>1595</v>
      </c>
      <c r="U265" s="3" t="s">
        <v>1595</v>
      </c>
      <c r="V265" s="3" t="s">
        <v>1595</v>
      </c>
      <c r="W265" s="3" t="s">
        <v>1595</v>
      </c>
      <c r="X265" s="3" t="s">
        <v>1595</v>
      </c>
      <c r="Y265" s="3" t="s">
        <v>1595</v>
      </c>
      <c r="Z265" s="3" t="s">
        <v>1595</v>
      </c>
      <c r="AA265" s="3" t="s">
        <v>1595</v>
      </c>
      <c r="AB265" s="3" t="s">
        <v>1595</v>
      </c>
      <c r="AC265" s="3" t="s">
        <v>1595</v>
      </c>
      <c r="AD265" s="3" t="s">
        <v>1595</v>
      </c>
      <c r="AE265" s="3" t="s">
        <v>97</v>
      </c>
      <c r="AF265" s="3" t="s">
        <v>98</v>
      </c>
      <c r="AG265" s="3" t="s">
        <v>98</v>
      </c>
      <c r="AH265" s="3" t="s">
        <v>99</v>
      </c>
    </row>
    <row r="266" spans="1:34" ht="45" customHeight="1" x14ac:dyDescent="0.25">
      <c r="A266" s="3" t="s">
        <v>1596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1597</v>
      </c>
      <c r="G266" s="3" t="s">
        <v>1598</v>
      </c>
      <c r="H266" s="3" t="s">
        <v>1598</v>
      </c>
      <c r="I266" s="3" t="s">
        <v>157</v>
      </c>
      <c r="J266" s="3" t="s">
        <v>896</v>
      </c>
      <c r="K266" s="3" t="s">
        <v>270</v>
      </c>
      <c r="L266" s="3" t="s">
        <v>292</v>
      </c>
      <c r="M266" s="3" t="s">
        <v>92</v>
      </c>
      <c r="N266" s="3" t="s">
        <v>632</v>
      </c>
      <c r="O266" s="3" t="s">
        <v>94</v>
      </c>
      <c r="P266" s="3" t="s">
        <v>633</v>
      </c>
      <c r="Q266" s="3" t="s">
        <v>94</v>
      </c>
      <c r="R266" s="3" t="s">
        <v>1599</v>
      </c>
      <c r="S266" s="3" t="s">
        <v>1599</v>
      </c>
      <c r="T266" s="3" t="s">
        <v>1599</v>
      </c>
      <c r="U266" s="3" t="s">
        <v>1599</v>
      </c>
      <c r="V266" s="3" t="s">
        <v>1599</v>
      </c>
      <c r="W266" s="3" t="s">
        <v>1599</v>
      </c>
      <c r="X266" s="3" t="s">
        <v>1599</v>
      </c>
      <c r="Y266" s="3" t="s">
        <v>1599</v>
      </c>
      <c r="Z266" s="3" t="s">
        <v>1599</v>
      </c>
      <c r="AA266" s="3" t="s">
        <v>1599</v>
      </c>
      <c r="AB266" s="3" t="s">
        <v>1599</v>
      </c>
      <c r="AC266" s="3" t="s">
        <v>1599</v>
      </c>
      <c r="AD266" s="3" t="s">
        <v>1599</v>
      </c>
      <c r="AE266" s="3" t="s">
        <v>97</v>
      </c>
      <c r="AF266" s="3" t="s">
        <v>98</v>
      </c>
      <c r="AG266" s="3" t="s">
        <v>98</v>
      </c>
      <c r="AH266" s="3" t="s">
        <v>99</v>
      </c>
    </row>
    <row r="267" spans="1:34" ht="45" customHeight="1" x14ac:dyDescent="0.25">
      <c r="A267" s="3" t="s">
        <v>1600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1235</v>
      </c>
      <c r="G267" s="3" t="s">
        <v>1236</v>
      </c>
      <c r="H267" s="3" t="s">
        <v>1236</v>
      </c>
      <c r="I267" s="3" t="s">
        <v>157</v>
      </c>
      <c r="J267" s="3" t="s">
        <v>1601</v>
      </c>
      <c r="K267" s="3" t="s">
        <v>270</v>
      </c>
      <c r="L267" s="3" t="s">
        <v>1341</v>
      </c>
      <c r="M267" s="3" t="s">
        <v>92</v>
      </c>
      <c r="N267" s="3" t="s">
        <v>1602</v>
      </c>
      <c r="O267" s="3" t="s">
        <v>94</v>
      </c>
      <c r="P267" s="3" t="s">
        <v>1603</v>
      </c>
      <c r="Q267" s="3" t="s">
        <v>94</v>
      </c>
      <c r="R267" s="3" t="s">
        <v>1604</v>
      </c>
      <c r="S267" s="3" t="s">
        <v>1604</v>
      </c>
      <c r="T267" s="3" t="s">
        <v>1604</v>
      </c>
      <c r="U267" s="3" t="s">
        <v>1604</v>
      </c>
      <c r="V267" s="3" t="s">
        <v>1604</v>
      </c>
      <c r="W267" s="3" t="s">
        <v>1604</v>
      </c>
      <c r="X267" s="3" t="s">
        <v>1604</v>
      </c>
      <c r="Y267" s="3" t="s">
        <v>1604</v>
      </c>
      <c r="Z267" s="3" t="s">
        <v>1604</v>
      </c>
      <c r="AA267" s="3" t="s">
        <v>1604</v>
      </c>
      <c r="AB267" s="3" t="s">
        <v>1604</v>
      </c>
      <c r="AC267" s="3" t="s">
        <v>1604</v>
      </c>
      <c r="AD267" s="3" t="s">
        <v>1604</v>
      </c>
      <c r="AE267" s="3" t="s">
        <v>97</v>
      </c>
      <c r="AF267" s="3" t="s">
        <v>98</v>
      </c>
      <c r="AG267" s="3" t="s">
        <v>98</v>
      </c>
      <c r="AH267" s="3" t="s">
        <v>99</v>
      </c>
    </row>
    <row r="268" spans="1:34" ht="45" customHeight="1" x14ac:dyDescent="0.25">
      <c r="A268" s="3" t="s">
        <v>1605</v>
      </c>
      <c r="B268" s="3" t="s">
        <v>82</v>
      </c>
      <c r="C268" s="3" t="s">
        <v>83</v>
      </c>
      <c r="D268" s="3" t="s">
        <v>84</v>
      </c>
      <c r="E268" s="3" t="s">
        <v>636</v>
      </c>
      <c r="F268" s="3" t="s">
        <v>646</v>
      </c>
      <c r="G268" s="3" t="s">
        <v>647</v>
      </c>
      <c r="H268" s="3" t="s">
        <v>647</v>
      </c>
      <c r="I268" s="3" t="s">
        <v>1312</v>
      </c>
      <c r="J268" s="3" t="s">
        <v>1606</v>
      </c>
      <c r="K268" s="3" t="s">
        <v>292</v>
      </c>
      <c r="L268" s="3" t="s">
        <v>934</v>
      </c>
      <c r="M268" s="3" t="s">
        <v>92</v>
      </c>
      <c r="N268" s="3" t="s">
        <v>340</v>
      </c>
      <c r="O268" s="3" t="s">
        <v>94</v>
      </c>
      <c r="P268" s="3" t="s">
        <v>341</v>
      </c>
      <c r="Q268" s="3" t="s">
        <v>94</v>
      </c>
      <c r="R268" s="3" t="s">
        <v>1607</v>
      </c>
      <c r="S268" s="3" t="s">
        <v>1607</v>
      </c>
      <c r="T268" s="3" t="s">
        <v>1607</v>
      </c>
      <c r="U268" s="3" t="s">
        <v>1607</v>
      </c>
      <c r="V268" s="3" t="s">
        <v>1607</v>
      </c>
      <c r="W268" s="3" t="s">
        <v>1607</v>
      </c>
      <c r="X268" s="3" t="s">
        <v>1607</v>
      </c>
      <c r="Y268" s="3" t="s">
        <v>1607</v>
      </c>
      <c r="Z268" s="3" t="s">
        <v>1607</v>
      </c>
      <c r="AA268" s="3" t="s">
        <v>1607</v>
      </c>
      <c r="AB268" s="3" t="s">
        <v>1607</v>
      </c>
      <c r="AC268" s="3" t="s">
        <v>1607</v>
      </c>
      <c r="AD268" s="3" t="s">
        <v>1607</v>
      </c>
      <c r="AE268" s="3" t="s">
        <v>97</v>
      </c>
      <c r="AF268" s="3" t="s">
        <v>98</v>
      </c>
      <c r="AG268" s="3" t="s">
        <v>98</v>
      </c>
      <c r="AH268" s="3" t="s">
        <v>99</v>
      </c>
    </row>
    <row r="269" spans="1:34" ht="45" customHeight="1" x14ac:dyDescent="0.25">
      <c r="A269" s="3" t="s">
        <v>1608</v>
      </c>
      <c r="B269" s="3" t="s">
        <v>82</v>
      </c>
      <c r="C269" s="3" t="s">
        <v>83</v>
      </c>
      <c r="D269" s="3" t="s">
        <v>84</v>
      </c>
      <c r="E269" s="3" t="s">
        <v>636</v>
      </c>
      <c r="F269" s="3" t="s">
        <v>646</v>
      </c>
      <c r="G269" s="3" t="s">
        <v>647</v>
      </c>
      <c r="H269" s="3" t="s">
        <v>647</v>
      </c>
      <c r="I269" s="3" t="s">
        <v>1312</v>
      </c>
      <c r="J269" s="3" t="s">
        <v>1609</v>
      </c>
      <c r="K269" s="3" t="s">
        <v>292</v>
      </c>
      <c r="L269" s="3" t="s">
        <v>383</v>
      </c>
      <c r="M269" s="3" t="s">
        <v>115</v>
      </c>
      <c r="N269" s="3" t="s">
        <v>1610</v>
      </c>
      <c r="O269" s="3" t="s">
        <v>94</v>
      </c>
      <c r="P269" s="3" t="s">
        <v>1611</v>
      </c>
      <c r="Q269" s="3" t="s">
        <v>94</v>
      </c>
      <c r="R269" s="3" t="s">
        <v>1612</v>
      </c>
      <c r="S269" s="3" t="s">
        <v>1612</v>
      </c>
      <c r="T269" s="3" t="s">
        <v>1612</v>
      </c>
      <c r="U269" s="3" t="s">
        <v>1612</v>
      </c>
      <c r="V269" s="3" t="s">
        <v>1612</v>
      </c>
      <c r="W269" s="3" t="s">
        <v>1612</v>
      </c>
      <c r="X269" s="3" t="s">
        <v>1612</v>
      </c>
      <c r="Y269" s="3" t="s">
        <v>1612</v>
      </c>
      <c r="Z269" s="3" t="s">
        <v>1612</v>
      </c>
      <c r="AA269" s="3" t="s">
        <v>1612</v>
      </c>
      <c r="AB269" s="3" t="s">
        <v>1612</v>
      </c>
      <c r="AC269" s="3" t="s">
        <v>1612</v>
      </c>
      <c r="AD269" s="3" t="s">
        <v>1612</v>
      </c>
      <c r="AE269" s="3" t="s">
        <v>97</v>
      </c>
      <c r="AF269" s="3" t="s">
        <v>98</v>
      </c>
      <c r="AG269" s="3" t="s">
        <v>98</v>
      </c>
      <c r="AH269" s="3" t="s">
        <v>99</v>
      </c>
    </row>
    <row r="270" spans="1:34" ht="45" customHeight="1" x14ac:dyDescent="0.25">
      <c r="A270" s="3" t="s">
        <v>1613</v>
      </c>
      <c r="B270" s="3" t="s">
        <v>82</v>
      </c>
      <c r="C270" s="3" t="s">
        <v>83</v>
      </c>
      <c r="D270" s="3" t="s">
        <v>84</v>
      </c>
      <c r="E270" s="3" t="s">
        <v>636</v>
      </c>
      <c r="F270" s="3" t="s">
        <v>646</v>
      </c>
      <c r="G270" s="3" t="s">
        <v>647</v>
      </c>
      <c r="H270" s="3" t="s">
        <v>647</v>
      </c>
      <c r="I270" s="3" t="s">
        <v>1312</v>
      </c>
      <c r="J270" s="3" t="s">
        <v>1614</v>
      </c>
      <c r="K270" s="3" t="s">
        <v>442</v>
      </c>
      <c r="L270" s="3" t="s">
        <v>735</v>
      </c>
      <c r="M270" s="3" t="s">
        <v>92</v>
      </c>
      <c r="N270" s="3" t="s">
        <v>743</v>
      </c>
      <c r="O270" s="3" t="s">
        <v>94</v>
      </c>
      <c r="P270" s="3" t="s">
        <v>744</v>
      </c>
      <c r="Q270" s="3" t="s">
        <v>94</v>
      </c>
      <c r="R270" s="3" t="s">
        <v>1615</v>
      </c>
      <c r="S270" s="3" t="s">
        <v>1615</v>
      </c>
      <c r="T270" s="3" t="s">
        <v>1615</v>
      </c>
      <c r="U270" s="3" t="s">
        <v>1615</v>
      </c>
      <c r="V270" s="3" t="s">
        <v>1615</v>
      </c>
      <c r="W270" s="3" t="s">
        <v>1615</v>
      </c>
      <c r="X270" s="3" t="s">
        <v>1615</v>
      </c>
      <c r="Y270" s="3" t="s">
        <v>1615</v>
      </c>
      <c r="Z270" s="3" t="s">
        <v>1615</v>
      </c>
      <c r="AA270" s="3" t="s">
        <v>1615</v>
      </c>
      <c r="AB270" s="3" t="s">
        <v>1615</v>
      </c>
      <c r="AC270" s="3" t="s">
        <v>1615</v>
      </c>
      <c r="AD270" s="3" t="s">
        <v>1615</v>
      </c>
      <c r="AE270" s="3" t="s">
        <v>97</v>
      </c>
      <c r="AF270" s="3" t="s">
        <v>98</v>
      </c>
      <c r="AG270" s="3" t="s">
        <v>98</v>
      </c>
      <c r="AH270" s="3" t="s">
        <v>99</v>
      </c>
    </row>
    <row r="271" spans="1:34" ht="45" customHeight="1" x14ac:dyDescent="0.25">
      <c r="A271" s="3" t="s">
        <v>1616</v>
      </c>
      <c r="B271" s="3" t="s">
        <v>82</v>
      </c>
      <c r="C271" s="3" t="s">
        <v>83</v>
      </c>
      <c r="D271" s="3" t="s">
        <v>84</v>
      </c>
      <c r="E271" s="3" t="s">
        <v>636</v>
      </c>
      <c r="F271" s="3" t="s">
        <v>646</v>
      </c>
      <c r="G271" s="3" t="s">
        <v>647</v>
      </c>
      <c r="H271" s="3" t="s">
        <v>647</v>
      </c>
      <c r="I271" s="3" t="s">
        <v>1312</v>
      </c>
      <c r="J271" s="3" t="s">
        <v>1617</v>
      </c>
      <c r="K271" s="3" t="s">
        <v>193</v>
      </c>
      <c r="L271" s="3" t="s">
        <v>114</v>
      </c>
      <c r="M271" s="3" t="s">
        <v>92</v>
      </c>
      <c r="N271" s="3" t="s">
        <v>1618</v>
      </c>
      <c r="O271" s="3" t="s">
        <v>94</v>
      </c>
      <c r="P271" s="3" t="s">
        <v>1619</v>
      </c>
      <c r="Q271" s="3" t="s">
        <v>94</v>
      </c>
      <c r="R271" s="3" t="s">
        <v>1620</v>
      </c>
      <c r="S271" s="3" t="s">
        <v>1620</v>
      </c>
      <c r="T271" s="3" t="s">
        <v>1620</v>
      </c>
      <c r="U271" s="3" t="s">
        <v>1620</v>
      </c>
      <c r="V271" s="3" t="s">
        <v>1620</v>
      </c>
      <c r="W271" s="3" t="s">
        <v>1620</v>
      </c>
      <c r="X271" s="3" t="s">
        <v>1620</v>
      </c>
      <c r="Y271" s="3" t="s">
        <v>1620</v>
      </c>
      <c r="Z271" s="3" t="s">
        <v>1620</v>
      </c>
      <c r="AA271" s="3" t="s">
        <v>1620</v>
      </c>
      <c r="AB271" s="3" t="s">
        <v>1620</v>
      </c>
      <c r="AC271" s="3" t="s">
        <v>1620</v>
      </c>
      <c r="AD271" s="3" t="s">
        <v>1620</v>
      </c>
      <c r="AE271" s="3" t="s">
        <v>97</v>
      </c>
      <c r="AF271" s="3" t="s">
        <v>98</v>
      </c>
      <c r="AG271" s="3" t="s">
        <v>98</v>
      </c>
      <c r="AH271" s="3" t="s">
        <v>99</v>
      </c>
    </row>
    <row r="272" spans="1:34" ht="45" customHeight="1" x14ac:dyDescent="0.25">
      <c r="A272" s="3" t="s">
        <v>1621</v>
      </c>
      <c r="B272" s="3" t="s">
        <v>82</v>
      </c>
      <c r="C272" s="3" t="s">
        <v>83</v>
      </c>
      <c r="D272" s="3" t="s">
        <v>84</v>
      </c>
      <c r="E272" s="3" t="s">
        <v>636</v>
      </c>
      <c r="F272" s="3" t="s">
        <v>646</v>
      </c>
      <c r="G272" s="3" t="s">
        <v>647</v>
      </c>
      <c r="H272" s="3" t="s">
        <v>647</v>
      </c>
      <c r="I272" s="3" t="s">
        <v>1312</v>
      </c>
      <c r="J272" s="3" t="s">
        <v>630</v>
      </c>
      <c r="K272" s="3" t="s">
        <v>987</v>
      </c>
      <c r="L272" s="3" t="s">
        <v>796</v>
      </c>
      <c r="M272" s="3" t="s">
        <v>92</v>
      </c>
      <c r="N272" s="3" t="s">
        <v>340</v>
      </c>
      <c r="O272" s="3" t="s">
        <v>94</v>
      </c>
      <c r="P272" s="3" t="s">
        <v>341</v>
      </c>
      <c r="Q272" s="3" t="s">
        <v>94</v>
      </c>
      <c r="R272" s="3" t="s">
        <v>1622</v>
      </c>
      <c r="S272" s="3" t="s">
        <v>1622</v>
      </c>
      <c r="T272" s="3" t="s">
        <v>1622</v>
      </c>
      <c r="U272" s="3" t="s">
        <v>1622</v>
      </c>
      <c r="V272" s="3" t="s">
        <v>1622</v>
      </c>
      <c r="W272" s="3" t="s">
        <v>1622</v>
      </c>
      <c r="X272" s="3" t="s">
        <v>1622</v>
      </c>
      <c r="Y272" s="3" t="s">
        <v>1622</v>
      </c>
      <c r="Z272" s="3" t="s">
        <v>1622</v>
      </c>
      <c r="AA272" s="3" t="s">
        <v>1622</v>
      </c>
      <c r="AB272" s="3" t="s">
        <v>1622</v>
      </c>
      <c r="AC272" s="3" t="s">
        <v>1622</v>
      </c>
      <c r="AD272" s="3" t="s">
        <v>1622</v>
      </c>
      <c r="AE272" s="3" t="s">
        <v>97</v>
      </c>
      <c r="AF272" s="3" t="s">
        <v>98</v>
      </c>
      <c r="AG272" s="3" t="s">
        <v>98</v>
      </c>
      <c r="AH272" s="3" t="s">
        <v>99</v>
      </c>
    </row>
    <row r="273" spans="1:34" ht="45" customHeight="1" x14ac:dyDescent="0.25">
      <c r="A273" s="3" t="s">
        <v>1623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1447</v>
      </c>
      <c r="G273" s="3" t="s">
        <v>1448</v>
      </c>
      <c r="H273" s="3" t="s">
        <v>1448</v>
      </c>
      <c r="I273" s="3" t="s">
        <v>1312</v>
      </c>
      <c r="J273" s="3" t="s">
        <v>1624</v>
      </c>
      <c r="K273" s="3" t="s">
        <v>373</v>
      </c>
      <c r="L273" s="3" t="s">
        <v>758</v>
      </c>
      <c r="M273" s="3" t="s">
        <v>115</v>
      </c>
      <c r="N273" s="3" t="s">
        <v>1450</v>
      </c>
      <c r="O273" s="3" t="s">
        <v>94</v>
      </c>
      <c r="P273" s="3" t="s">
        <v>1451</v>
      </c>
      <c r="Q273" s="3" t="s">
        <v>94</v>
      </c>
      <c r="R273" s="3" t="s">
        <v>1625</v>
      </c>
      <c r="S273" s="3" t="s">
        <v>1625</v>
      </c>
      <c r="T273" s="3" t="s">
        <v>1625</v>
      </c>
      <c r="U273" s="3" t="s">
        <v>1625</v>
      </c>
      <c r="V273" s="3" t="s">
        <v>1625</v>
      </c>
      <c r="W273" s="3" t="s">
        <v>1625</v>
      </c>
      <c r="X273" s="3" t="s">
        <v>1625</v>
      </c>
      <c r="Y273" s="3" t="s">
        <v>1625</v>
      </c>
      <c r="Z273" s="3" t="s">
        <v>1625</v>
      </c>
      <c r="AA273" s="3" t="s">
        <v>1625</v>
      </c>
      <c r="AB273" s="3" t="s">
        <v>1625</v>
      </c>
      <c r="AC273" s="3" t="s">
        <v>1625</v>
      </c>
      <c r="AD273" s="3" t="s">
        <v>1625</v>
      </c>
      <c r="AE273" s="3" t="s">
        <v>97</v>
      </c>
      <c r="AF273" s="3" t="s">
        <v>98</v>
      </c>
      <c r="AG273" s="3" t="s">
        <v>98</v>
      </c>
      <c r="AH273" s="3" t="s">
        <v>99</v>
      </c>
    </row>
    <row r="274" spans="1:34" ht="45" customHeight="1" x14ac:dyDescent="0.25">
      <c r="A274" s="3" t="s">
        <v>1626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297</v>
      </c>
      <c r="G274" s="3" t="s">
        <v>298</v>
      </c>
      <c r="H274" s="3" t="s">
        <v>298</v>
      </c>
      <c r="I274" s="3" t="s">
        <v>921</v>
      </c>
      <c r="J274" s="3" t="s">
        <v>1627</v>
      </c>
      <c r="K274" s="3" t="s">
        <v>140</v>
      </c>
      <c r="L274" s="3" t="s">
        <v>408</v>
      </c>
      <c r="M274" s="3" t="s">
        <v>92</v>
      </c>
      <c r="N274" s="3" t="s">
        <v>935</v>
      </c>
      <c r="O274" s="3" t="s">
        <v>94</v>
      </c>
      <c r="P274" s="3" t="s">
        <v>936</v>
      </c>
      <c r="Q274" s="3" t="s">
        <v>94</v>
      </c>
      <c r="R274" s="3" t="s">
        <v>1628</v>
      </c>
      <c r="S274" s="3" t="s">
        <v>1628</v>
      </c>
      <c r="T274" s="3" t="s">
        <v>1628</v>
      </c>
      <c r="U274" s="3" t="s">
        <v>1628</v>
      </c>
      <c r="V274" s="3" t="s">
        <v>1628</v>
      </c>
      <c r="W274" s="3" t="s">
        <v>1628</v>
      </c>
      <c r="X274" s="3" t="s">
        <v>1628</v>
      </c>
      <c r="Y274" s="3" t="s">
        <v>1628</v>
      </c>
      <c r="Z274" s="3" t="s">
        <v>1628</v>
      </c>
      <c r="AA274" s="3" t="s">
        <v>1628</v>
      </c>
      <c r="AB274" s="3" t="s">
        <v>1628</v>
      </c>
      <c r="AC274" s="3" t="s">
        <v>1628</v>
      </c>
      <c r="AD274" s="3" t="s">
        <v>1628</v>
      </c>
      <c r="AE274" s="3" t="s">
        <v>97</v>
      </c>
      <c r="AF274" s="3" t="s">
        <v>98</v>
      </c>
      <c r="AG274" s="3" t="s">
        <v>98</v>
      </c>
      <c r="AH274" s="3" t="s">
        <v>99</v>
      </c>
    </row>
    <row r="275" spans="1:34" ht="45" customHeight="1" x14ac:dyDescent="0.25">
      <c r="A275" s="3" t="s">
        <v>1629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297</v>
      </c>
      <c r="G275" s="3" t="s">
        <v>298</v>
      </c>
      <c r="H275" s="3" t="s">
        <v>298</v>
      </c>
      <c r="I275" s="3" t="s">
        <v>921</v>
      </c>
      <c r="J275" s="3" t="s">
        <v>1630</v>
      </c>
      <c r="K275" s="3" t="s">
        <v>150</v>
      </c>
      <c r="L275" s="3" t="s">
        <v>600</v>
      </c>
      <c r="M275" s="3" t="s">
        <v>92</v>
      </c>
      <c r="N275" s="3" t="s">
        <v>935</v>
      </c>
      <c r="O275" s="3" t="s">
        <v>94</v>
      </c>
      <c r="P275" s="3" t="s">
        <v>936</v>
      </c>
      <c r="Q275" s="3" t="s">
        <v>94</v>
      </c>
      <c r="R275" s="3" t="s">
        <v>1631</v>
      </c>
      <c r="S275" s="3" t="s">
        <v>1631</v>
      </c>
      <c r="T275" s="3" t="s">
        <v>1631</v>
      </c>
      <c r="U275" s="3" t="s">
        <v>1631</v>
      </c>
      <c r="V275" s="3" t="s">
        <v>1631</v>
      </c>
      <c r="W275" s="3" t="s">
        <v>1631</v>
      </c>
      <c r="X275" s="3" t="s">
        <v>1631</v>
      </c>
      <c r="Y275" s="3" t="s">
        <v>1631</v>
      </c>
      <c r="Z275" s="3" t="s">
        <v>1631</v>
      </c>
      <c r="AA275" s="3" t="s">
        <v>1631</v>
      </c>
      <c r="AB275" s="3" t="s">
        <v>1631</v>
      </c>
      <c r="AC275" s="3" t="s">
        <v>1631</v>
      </c>
      <c r="AD275" s="3" t="s">
        <v>1631</v>
      </c>
      <c r="AE275" s="3" t="s">
        <v>97</v>
      </c>
      <c r="AF275" s="3" t="s">
        <v>98</v>
      </c>
      <c r="AG275" s="3" t="s">
        <v>98</v>
      </c>
      <c r="AH275" s="3" t="s">
        <v>99</v>
      </c>
    </row>
    <row r="276" spans="1:34" ht="45" customHeight="1" x14ac:dyDescent="0.25">
      <c r="A276" s="3" t="s">
        <v>1632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297</v>
      </c>
      <c r="G276" s="3" t="s">
        <v>298</v>
      </c>
      <c r="H276" s="3" t="s">
        <v>298</v>
      </c>
      <c r="I276" s="3" t="s">
        <v>921</v>
      </c>
      <c r="J276" s="3" t="s">
        <v>1264</v>
      </c>
      <c r="K276" s="3" t="s">
        <v>150</v>
      </c>
      <c r="L276" s="3" t="s">
        <v>1633</v>
      </c>
      <c r="M276" s="3" t="s">
        <v>92</v>
      </c>
      <c r="N276" s="3" t="s">
        <v>935</v>
      </c>
      <c r="O276" s="3" t="s">
        <v>94</v>
      </c>
      <c r="P276" s="3" t="s">
        <v>936</v>
      </c>
      <c r="Q276" s="3" t="s">
        <v>94</v>
      </c>
      <c r="R276" s="3" t="s">
        <v>1634</v>
      </c>
      <c r="S276" s="3" t="s">
        <v>1634</v>
      </c>
      <c r="T276" s="3" t="s">
        <v>1634</v>
      </c>
      <c r="U276" s="3" t="s">
        <v>1634</v>
      </c>
      <c r="V276" s="3" t="s">
        <v>1634</v>
      </c>
      <c r="W276" s="3" t="s">
        <v>1634</v>
      </c>
      <c r="X276" s="3" t="s">
        <v>1634</v>
      </c>
      <c r="Y276" s="3" t="s">
        <v>1634</v>
      </c>
      <c r="Z276" s="3" t="s">
        <v>1634</v>
      </c>
      <c r="AA276" s="3" t="s">
        <v>1634</v>
      </c>
      <c r="AB276" s="3" t="s">
        <v>1634</v>
      </c>
      <c r="AC276" s="3" t="s">
        <v>1634</v>
      </c>
      <c r="AD276" s="3" t="s">
        <v>1634</v>
      </c>
      <c r="AE276" s="3" t="s">
        <v>97</v>
      </c>
      <c r="AF276" s="3" t="s">
        <v>98</v>
      </c>
      <c r="AG276" s="3" t="s">
        <v>98</v>
      </c>
      <c r="AH276" s="3" t="s">
        <v>99</v>
      </c>
    </row>
    <row r="277" spans="1:34" ht="45" customHeight="1" x14ac:dyDescent="0.25">
      <c r="A277" s="3" t="s">
        <v>1635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234</v>
      </c>
      <c r="G277" s="3" t="s">
        <v>235</v>
      </c>
      <c r="H277" s="3" t="s">
        <v>235</v>
      </c>
      <c r="I277" s="3" t="s">
        <v>921</v>
      </c>
      <c r="J277" s="3" t="s">
        <v>1636</v>
      </c>
      <c r="K277" s="3" t="s">
        <v>387</v>
      </c>
      <c r="L277" s="3" t="s">
        <v>452</v>
      </c>
      <c r="M277" s="3" t="s">
        <v>115</v>
      </c>
      <c r="N277" s="3" t="s">
        <v>1637</v>
      </c>
      <c r="O277" s="3" t="s">
        <v>94</v>
      </c>
      <c r="P277" s="3" t="s">
        <v>1638</v>
      </c>
      <c r="Q277" s="3" t="s">
        <v>94</v>
      </c>
      <c r="R277" s="3" t="s">
        <v>1639</v>
      </c>
      <c r="S277" s="3" t="s">
        <v>1639</v>
      </c>
      <c r="T277" s="3" t="s">
        <v>1639</v>
      </c>
      <c r="U277" s="3" t="s">
        <v>1639</v>
      </c>
      <c r="V277" s="3" t="s">
        <v>1639</v>
      </c>
      <c r="W277" s="3" t="s">
        <v>1639</v>
      </c>
      <c r="X277" s="3" t="s">
        <v>1639</v>
      </c>
      <c r="Y277" s="3" t="s">
        <v>1639</v>
      </c>
      <c r="Z277" s="3" t="s">
        <v>1639</v>
      </c>
      <c r="AA277" s="3" t="s">
        <v>1639</v>
      </c>
      <c r="AB277" s="3" t="s">
        <v>1639</v>
      </c>
      <c r="AC277" s="3" t="s">
        <v>1639</v>
      </c>
      <c r="AD277" s="3" t="s">
        <v>1639</v>
      </c>
      <c r="AE277" s="3" t="s">
        <v>97</v>
      </c>
      <c r="AF277" s="3" t="s">
        <v>98</v>
      </c>
      <c r="AG277" s="3" t="s">
        <v>98</v>
      </c>
      <c r="AH277" s="3" t="s">
        <v>99</v>
      </c>
    </row>
    <row r="278" spans="1:34" ht="45" customHeight="1" x14ac:dyDescent="0.25">
      <c r="A278" s="3" t="s">
        <v>1640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1491</v>
      </c>
      <c r="G278" s="3" t="s">
        <v>1492</v>
      </c>
      <c r="H278" s="3" t="s">
        <v>1492</v>
      </c>
      <c r="I278" s="3" t="s">
        <v>921</v>
      </c>
      <c r="J278" s="3" t="s">
        <v>1641</v>
      </c>
      <c r="K278" s="3" t="s">
        <v>956</v>
      </c>
      <c r="L278" s="3" t="s">
        <v>649</v>
      </c>
      <c r="M278" s="3" t="s">
        <v>92</v>
      </c>
      <c r="N278" s="3" t="s">
        <v>935</v>
      </c>
      <c r="O278" s="3" t="s">
        <v>94</v>
      </c>
      <c r="P278" s="3" t="s">
        <v>936</v>
      </c>
      <c r="Q278" s="3" t="s">
        <v>94</v>
      </c>
      <c r="R278" s="3" t="s">
        <v>1642</v>
      </c>
      <c r="S278" s="3" t="s">
        <v>1642</v>
      </c>
      <c r="T278" s="3" t="s">
        <v>1642</v>
      </c>
      <c r="U278" s="3" t="s">
        <v>1642</v>
      </c>
      <c r="V278" s="3" t="s">
        <v>1642</v>
      </c>
      <c r="W278" s="3" t="s">
        <v>1642</v>
      </c>
      <c r="X278" s="3" t="s">
        <v>1642</v>
      </c>
      <c r="Y278" s="3" t="s">
        <v>1642</v>
      </c>
      <c r="Z278" s="3" t="s">
        <v>1642</v>
      </c>
      <c r="AA278" s="3" t="s">
        <v>1642</v>
      </c>
      <c r="AB278" s="3" t="s">
        <v>1642</v>
      </c>
      <c r="AC278" s="3" t="s">
        <v>1642</v>
      </c>
      <c r="AD278" s="3" t="s">
        <v>1642</v>
      </c>
      <c r="AE278" s="3" t="s">
        <v>97</v>
      </c>
      <c r="AF278" s="3" t="s">
        <v>98</v>
      </c>
      <c r="AG278" s="3" t="s">
        <v>98</v>
      </c>
      <c r="AH278" s="3" t="s">
        <v>99</v>
      </c>
    </row>
    <row r="279" spans="1:34" ht="45" customHeight="1" x14ac:dyDescent="0.25">
      <c r="A279" s="3" t="s">
        <v>1643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1491</v>
      </c>
      <c r="G279" s="3" t="s">
        <v>1492</v>
      </c>
      <c r="H279" s="3" t="s">
        <v>1492</v>
      </c>
      <c r="I279" s="3" t="s">
        <v>921</v>
      </c>
      <c r="J279" s="3" t="s">
        <v>630</v>
      </c>
      <c r="K279" s="3" t="s">
        <v>1644</v>
      </c>
      <c r="L279" s="3" t="s">
        <v>600</v>
      </c>
      <c r="M279" s="3" t="s">
        <v>92</v>
      </c>
      <c r="N279" s="3" t="s">
        <v>935</v>
      </c>
      <c r="O279" s="3" t="s">
        <v>94</v>
      </c>
      <c r="P279" s="3" t="s">
        <v>936</v>
      </c>
      <c r="Q279" s="3" t="s">
        <v>94</v>
      </c>
      <c r="R279" s="3" t="s">
        <v>1645</v>
      </c>
      <c r="S279" s="3" t="s">
        <v>1645</v>
      </c>
      <c r="T279" s="3" t="s">
        <v>1645</v>
      </c>
      <c r="U279" s="3" t="s">
        <v>1645</v>
      </c>
      <c r="V279" s="3" t="s">
        <v>1645</v>
      </c>
      <c r="W279" s="3" t="s">
        <v>1645</v>
      </c>
      <c r="X279" s="3" t="s">
        <v>1645</v>
      </c>
      <c r="Y279" s="3" t="s">
        <v>1645</v>
      </c>
      <c r="Z279" s="3" t="s">
        <v>1645</v>
      </c>
      <c r="AA279" s="3" t="s">
        <v>1645</v>
      </c>
      <c r="AB279" s="3" t="s">
        <v>1645</v>
      </c>
      <c r="AC279" s="3" t="s">
        <v>1645</v>
      </c>
      <c r="AD279" s="3" t="s">
        <v>1645</v>
      </c>
      <c r="AE279" s="3" t="s">
        <v>97</v>
      </c>
      <c r="AF279" s="3" t="s">
        <v>98</v>
      </c>
      <c r="AG279" s="3" t="s">
        <v>98</v>
      </c>
      <c r="AH279" s="3" t="s">
        <v>99</v>
      </c>
    </row>
    <row r="280" spans="1:34" ht="45" customHeight="1" x14ac:dyDescent="0.25">
      <c r="A280" s="3" t="s">
        <v>1646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1647</v>
      </c>
      <c r="G280" s="3" t="s">
        <v>1648</v>
      </c>
      <c r="H280" s="3" t="s">
        <v>1648</v>
      </c>
      <c r="I280" s="3" t="s">
        <v>1649</v>
      </c>
      <c r="J280" s="3" t="s">
        <v>1650</v>
      </c>
      <c r="K280" s="3" t="s">
        <v>1651</v>
      </c>
      <c r="L280" s="3" t="s">
        <v>292</v>
      </c>
      <c r="M280" s="3" t="s">
        <v>115</v>
      </c>
      <c r="N280" s="3" t="s">
        <v>1652</v>
      </c>
      <c r="O280" s="3" t="s">
        <v>94</v>
      </c>
      <c r="P280" s="3" t="s">
        <v>1653</v>
      </c>
      <c r="Q280" s="3" t="s">
        <v>94</v>
      </c>
      <c r="R280" s="3" t="s">
        <v>1654</v>
      </c>
      <c r="S280" s="3" t="s">
        <v>1654</v>
      </c>
      <c r="T280" s="3" t="s">
        <v>1654</v>
      </c>
      <c r="U280" s="3" t="s">
        <v>1654</v>
      </c>
      <c r="V280" s="3" t="s">
        <v>1654</v>
      </c>
      <c r="W280" s="3" t="s">
        <v>1654</v>
      </c>
      <c r="X280" s="3" t="s">
        <v>1654</v>
      </c>
      <c r="Y280" s="3" t="s">
        <v>1654</v>
      </c>
      <c r="Z280" s="3" t="s">
        <v>1654</v>
      </c>
      <c r="AA280" s="3" t="s">
        <v>1654</v>
      </c>
      <c r="AB280" s="3" t="s">
        <v>1654</v>
      </c>
      <c r="AC280" s="3" t="s">
        <v>1654</v>
      </c>
      <c r="AD280" s="3" t="s">
        <v>1654</v>
      </c>
      <c r="AE280" s="3" t="s">
        <v>97</v>
      </c>
      <c r="AF280" s="3" t="s">
        <v>98</v>
      </c>
      <c r="AG280" s="3" t="s">
        <v>98</v>
      </c>
      <c r="AH280" s="3" t="s">
        <v>99</v>
      </c>
    </row>
    <row r="281" spans="1:34" ht="45" customHeight="1" x14ac:dyDescent="0.25">
      <c r="A281" s="3" t="s">
        <v>1655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1656</v>
      </c>
      <c r="G281" s="3" t="s">
        <v>1657</v>
      </c>
      <c r="H281" s="3" t="s">
        <v>1657</v>
      </c>
      <c r="I281" s="3" t="s">
        <v>1529</v>
      </c>
      <c r="J281" s="3"/>
      <c r="K281" s="3"/>
      <c r="L281" s="3"/>
      <c r="M281" s="3" t="s">
        <v>115</v>
      </c>
      <c r="N281" s="3" t="s">
        <v>1658</v>
      </c>
      <c r="O281" s="3" t="s">
        <v>94</v>
      </c>
      <c r="P281" s="3" t="s">
        <v>1659</v>
      </c>
      <c r="Q281" s="3" t="s">
        <v>94</v>
      </c>
      <c r="R281" s="3" t="s">
        <v>1660</v>
      </c>
      <c r="S281" s="3" t="s">
        <v>1660</v>
      </c>
      <c r="T281" s="3" t="s">
        <v>1660</v>
      </c>
      <c r="U281" s="3" t="s">
        <v>1660</v>
      </c>
      <c r="V281" s="3" t="s">
        <v>1660</v>
      </c>
      <c r="W281" s="3" t="s">
        <v>1660</v>
      </c>
      <c r="X281" s="3" t="s">
        <v>1660</v>
      </c>
      <c r="Y281" s="3" t="s">
        <v>1660</v>
      </c>
      <c r="Z281" s="3" t="s">
        <v>1660</v>
      </c>
      <c r="AA281" s="3" t="s">
        <v>1660</v>
      </c>
      <c r="AB281" s="3" t="s">
        <v>1660</v>
      </c>
      <c r="AC281" s="3" t="s">
        <v>1660</v>
      </c>
      <c r="AD281" s="3" t="s">
        <v>1660</v>
      </c>
      <c r="AE281" s="3" t="s">
        <v>97</v>
      </c>
      <c r="AF281" s="3" t="s">
        <v>98</v>
      </c>
      <c r="AG281" s="3" t="s">
        <v>98</v>
      </c>
      <c r="AH281" s="3" t="s">
        <v>99</v>
      </c>
    </row>
    <row r="282" spans="1:34" ht="45" customHeight="1" x14ac:dyDescent="0.25">
      <c r="A282" s="3" t="s">
        <v>1661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1662</v>
      </c>
      <c r="G282" s="3" t="s">
        <v>1663</v>
      </c>
      <c r="H282" s="3" t="s">
        <v>1663</v>
      </c>
      <c r="I282" s="3" t="s">
        <v>1529</v>
      </c>
      <c r="J282" s="3"/>
      <c r="K282" s="3"/>
      <c r="L282" s="3"/>
      <c r="M282" s="3" t="s">
        <v>92</v>
      </c>
      <c r="N282" s="3" t="s">
        <v>1664</v>
      </c>
      <c r="O282" s="3" t="s">
        <v>94</v>
      </c>
      <c r="P282" s="3" t="s">
        <v>1665</v>
      </c>
      <c r="Q282" s="3" t="s">
        <v>94</v>
      </c>
      <c r="R282" s="3" t="s">
        <v>1666</v>
      </c>
      <c r="S282" s="3" t="s">
        <v>1666</v>
      </c>
      <c r="T282" s="3" t="s">
        <v>1666</v>
      </c>
      <c r="U282" s="3" t="s">
        <v>1666</v>
      </c>
      <c r="V282" s="3" t="s">
        <v>1666</v>
      </c>
      <c r="W282" s="3" t="s">
        <v>1666</v>
      </c>
      <c r="X282" s="3" t="s">
        <v>1666</v>
      </c>
      <c r="Y282" s="3" t="s">
        <v>1666</v>
      </c>
      <c r="Z282" s="3" t="s">
        <v>1666</v>
      </c>
      <c r="AA282" s="3" t="s">
        <v>1666</v>
      </c>
      <c r="AB282" s="3" t="s">
        <v>1666</v>
      </c>
      <c r="AC282" s="3" t="s">
        <v>1666</v>
      </c>
      <c r="AD282" s="3" t="s">
        <v>1666</v>
      </c>
      <c r="AE282" s="3" t="s">
        <v>97</v>
      </c>
      <c r="AF282" s="3" t="s">
        <v>98</v>
      </c>
      <c r="AG282" s="3" t="s">
        <v>98</v>
      </c>
      <c r="AH282" s="3" t="s">
        <v>99</v>
      </c>
    </row>
    <row r="283" spans="1:34" ht="45" customHeight="1" x14ac:dyDescent="0.25">
      <c r="A283" s="3" t="s">
        <v>1667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1668</v>
      </c>
      <c r="G283" s="3" t="s">
        <v>1669</v>
      </c>
      <c r="H283" s="3" t="s">
        <v>1669</v>
      </c>
      <c r="I283" s="3" t="s">
        <v>1529</v>
      </c>
      <c r="J283" s="3"/>
      <c r="K283" s="3"/>
      <c r="L283" s="3"/>
      <c r="M283" s="3" t="s">
        <v>115</v>
      </c>
      <c r="N283" s="3" t="s">
        <v>1671</v>
      </c>
      <c r="O283" s="3" t="s">
        <v>94</v>
      </c>
      <c r="P283" s="3" t="s">
        <v>1672</v>
      </c>
      <c r="Q283" s="3" t="s">
        <v>94</v>
      </c>
      <c r="R283" s="3" t="s">
        <v>1673</v>
      </c>
      <c r="S283" s="3" t="s">
        <v>1673</v>
      </c>
      <c r="T283" s="3" t="s">
        <v>1673</v>
      </c>
      <c r="U283" s="3" t="s">
        <v>1673</v>
      </c>
      <c r="V283" s="3" t="s">
        <v>1673</v>
      </c>
      <c r="W283" s="3" t="s">
        <v>1673</v>
      </c>
      <c r="X283" s="3" t="s">
        <v>1673</v>
      </c>
      <c r="Y283" s="3" t="s">
        <v>1673</v>
      </c>
      <c r="Z283" s="3" t="s">
        <v>1673</v>
      </c>
      <c r="AA283" s="3" t="s">
        <v>1673</v>
      </c>
      <c r="AB283" s="3" t="s">
        <v>1673</v>
      </c>
      <c r="AC283" s="3" t="s">
        <v>1673</v>
      </c>
      <c r="AD283" s="3" t="s">
        <v>1673</v>
      </c>
      <c r="AE283" s="3" t="s">
        <v>97</v>
      </c>
      <c r="AF283" s="3" t="s">
        <v>98</v>
      </c>
      <c r="AG283" s="3" t="s">
        <v>98</v>
      </c>
      <c r="AH283" s="3" t="s">
        <v>99</v>
      </c>
    </row>
    <row r="284" spans="1:34" ht="45" customHeight="1" x14ac:dyDescent="0.25">
      <c r="A284" s="3" t="s">
        <v>1674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1675</v>
      </c>
      <c r="G284" s="3" t="s">
        <v>1676</v>
      </c>
      <c r="H284" s="3" t="s">
        <v>1676</v>
      </c>
      <c r="I284" s="3" t="s">
        <v>1529</v>
      </c>
      <c r="J284" s="3"/>
      <c r="K284" s="3"/>
      <c r="L284" s="3"/>
      <c r="M284" s="3" t="s">
        <v>92</v>
      </c>
      <c r="N284" s="3" t="s">
        <v>230</v>
      </c>
      <c r="O284" s="3" t="s">
        <v>94</v>
      </c>
      <c r="P284" s="3" t="s">
        <v>231</v>
      </c>
      <c r="Q284" s="3" t="s">
        <v>94</v>
      </c>
      <c r="R284" s="3" t="s">
        <v>1677</v>
      </c>
      <c r="S284" s="3" t="s">
        <v>1677</v>
      </c>
      <c r="T284" s="3" t="s">
        <v>1677</v>
      </c>
      <c r="U284" s="3" t="s">
        <v>1677</v>
      </c>
      <c r="V284" s="3" t="s">
        <v>1677</v>
      </c>
      <c r="W284" s="3" t="s">
        <v>1677</v>
      </c>
      <c r="X284" s="3" t="s">
        <v>1677</v>
      </c>
      <c r="Y284" s="3" t="s">
        <v>1677</v>
      </c>
      <c r="Z284" s="3" t="s">
        <v>1677</v>
      </c>
      <c r="AA284" s="3" t="s">
        <v>1677</v>
      </c>
      <c r="AB284" s="3" t="s">
        <v>1677</v>
      </c>
      <c r="AC284" s="3" t="s">
        <v>1677</v>
      </c>
      <c r="AD284" s="3" t="s">
        <v>1677</v>
      </c>
      <c r="AE284" s="3" t="s">
        <v>97</v>
      </c>
      <c r="AF284" s="3" t="s">
        <v>98</v>
      </c>
      <c r="AG284" s="3" t="s">
        <v>98</v>
      </c>
      <c r="AH284" s="3" t="s">
        <v>99</v>
      </c>
    </row>
    <row r="285" spans="1:34" ht="45" customHeight="1" x14ac:dyDescent="0.25">
      <c r="A285" s="3" t="s">
        <v>1679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1680</v>
      </c>
      <c r="G285" s="3" t="s">
        <v>1681</v>
      </c>
      <c r="H285" s="3" t="s">
        <v>1681</v>
      </c>
      <c r="I285" s="3" t="s">
        <v>1529</v>
      </c>
      <c r="J285" s="3"/>
      <c r="K285" s="3"/>
      <c r="L285" s="3"/>
      <c r="M285" s="3" t="s">
        <v>115</v>
      </c>
      <c r="N285" s="3" t="s">
        <v>1682</v>
      </c>
      <c r="O285" s="3" t="s">
        <v>94</v>
      </c>
      <c r="P285" s="3" t="s">
        <v>1683</v>
      </c>
      <c r="Q285" s="3" t="s">
        <v>94</v>
      </c>
      <c r="R285" s="3" t="s">
        <v>1684</v>
      </c>
      <c r="S285" s="3" t="s">
        <v>1684</v>
      </c>
      <c r="T285" s="3" t="s">
        <v>1684</v>
      </c>
      <c r="U285" s="3" t="s">
        <v>1684</v>
      </c>
      <c r="V285" s="3" t="s">
        <v>1684</v>
      </c>
      <c r="W285" s="3" t="s">
        <v>1684</v>
      </c>
      <c r="X285" s="3" t="s">
        <v>1684</v>
      </c>
      <c r="Y285" s="3" t="s">
        <v>1684</v>
      </c>
      <c r="Z285" s="3" t="s">
        <v>1684</v>
      </c>
      <c r="AA285" s="3" t="s">
        <v>1684</v>
      </c>
      <c r="AB285" s="3" t="s">
        <v>1684</v>
      </c>
      <c r="AC285" s="3" t="s">
        <v>1684</v>
      </c>
      <c r="AD285" s="3" t="s">
        <v>1684</v>
      </c>
      <c r="AE285" s="3" t="s">
        <v>97</v>
      </c>
      <c r="AF285" s="3" t="s">
        <v>98</v>
      </c>
      <c r="AG285" s="3" t="s">
        <v>98</v>
      </c>
      <c r="AH285" s="3" t="s">
        <v>99</v>
      </c>
    </row>
    <row r="286" spans="1:34" ht="45" customHeight="1" x14ac:dyDescent="0.25">
      <c r="A286" s="3" t="s">
        <v>1685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307</v>
      </c>
      <c r="G286" s="3" t="s">
        <v>308</v>
      </c>
      <c r="H286" s="3" t="s">
        <v>308</v>
      </c>
      <c r="I286" s="3" t="s">
        <v>309</v>
      </c>
      <c r="J286" s="3" t="s">
        <v>356</v>
      </c>
      <c r="K286" s="3" t="s">
        <v>91</v>
      </c>
      <c r="L286" s="3" t="s">
        <v>556</v>
      </c>
      <c r="M286" s="3" t="s">
        <v>92</v>
      </c>
      <c r="N286" s="3" t="s">
        <v>313</v>
      </c>
      <c r="O286" s="3" t="s">
        <v>94</v>
      </c>
      <c r="P286" s="3" t="s">
        <v>314</v>
      </c>
      <c r="Q286" s="3" t="s">
        <v>94</v>
      </c>
      <c r="R286" s="3" t="s">
        <v>1686</v>
      </c>
      <c r="S286" s="3" t="s">
        <v>1686</v>
      </c>
      <c r="T286" s="3" t="s">
        <v>1686</v>
      </c>
      <c r="U286" s="3" t="s">
        <v>1686</v>
      </c>
      <c r="V286" s="3" t="s">
        <v>1686</v>
      </c>
      <c r="W286" s="3" t="s">
        <v>1686</v>
      </c>
      <c r="X286" s="3" t="s">
        <v>1686</v>
      </c>
      <c r="Y286" s="3" t="s">
        <v>1686</v>
      </c>
      <c r="Z286" s="3" t="s">
        <v>1686</v>
      </c>
      <c r="AA286" s="3" t="s">
        <v>1686</v>
      </c>
      <c r="AB286" s="3" t="s">
        <v>1686</v>
      </c>
      <c r="AC286" s="3" t="s">
        <v>1686</v>
      </c>
      <c r="AD286" s="3" t="s">
        <v>1686</v>
      </c>
      <c r="AE286" s="3" t="s">
        <v>97</v>
      </c>
      <c r="AF286" s="3" t="s">
        <v>98</v>
      </c>
      <c r="AG286" s="3" t="s">
        <v>98</v>
      </c>
      <c r="AH286" s="3" t="s">
        <v>99</v>
      </c>
    </row>
    <row r="287" spans="1:34" ht="45" customHeight="1" x14ac:dyDescent="0.25">
      <c r="A287" s="3" t="s">
        <v>1687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337</v>
      </c>
      <c r="G287" s="3" t="s">
        <v>338</v>
      </c>
      <c r="H287" s="3" t="s">
        <v>338</v>
      </c>
      <c r="I287" s="3" t="s">
        <v>309</v>
      </c>
      <c r="J287" s="3" t="s">
        <v>1688</v>
      </c>
      <c r="K287" s="3" t="s">
        <v>91</v>
      </c>
      <c r="L287" s="3" t="s">
        <v>759</v>
      </c>
      <c r="M287" s="3" t="s">
        <v>92</v>
      </c>
      <c r="N287" s="3" t="s">
        <v>340</v>
      </c>
      <c r="O287" s="3" t="s">
        <v>94</v>
      </c>
      <c r="P287" s="3" t="s">
        <v>341</v>
      </c>
      <c r="Q287" s="3" t="s">
        <v>94</v>
      </c>
      <c r="R287" s="3" t="s">
        <v>1689</v>
      </c>
      <c r="S287" s="3" t="s">
        <v>1689</v>
      </c>
      <c r="T287" s="3" t="s">
        <v>1689</v>
      </c>
      <c r="U287" s="3" t="s">
        <v>1689</v>
      </c>
      <c r="V287" s="3" t="s">
        <v>1689</v>
      </c>
      <c r="W287" s="3" t="s">
        <v>1689</v>
      </c>
      <c r="X287" s="3" t="s">
        <v>1689</v>
      </c>
      <c r="Y287" s="3" t="s">
        <v>1689</v>
      </c>
      <c r="Z287" s="3" t="s">
        <v>1689</v>
      </c>
      <c r="AA287" s="3" t="s">
        <v>1689</v>
      </c>
      <c r="AB287" s="3" t="s">
        <v>1689</v>
      </c>
      <c r="AC287" s="3" t="s">
        <v>1689</v>
      </c>
      <c r="AD287" s="3" t="s">
        <v>1689</v>
      </c>
      <c r="AE287" s="3" t="s">
        <v>97</v>
      </c>
      <c r="AF287" s="3" t="s">
        <v>98</v>
      </c>
      <c r="AG287" s="3" t="s">
        <v>98</v>
      </c>
      <c r="AH287" s="3" t="s">
        <v>99</v>
      </c>
    </row>
    <row r="288" spans="1:34" ht="45" customHeight="1" x14ac:dyDescent="0.25">
      <c r="A288" s="3" t="s">
        <v>1690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281</v>
      </c>
      <c r="G288" s="3" t="s">
        <v>282</v>
      </c>
      <c r="H288" s="3" t="s">
        <v>282</v>
      </c>
      <c r="I288" s="3" t="s">
        <v>309</v>
      </c>
      <c r="J288" s="3" t="s">
        <v>139</v>
      </c>
      <c r="K288" s="3" t="s">
        <v>91</v>
      </c>
      <c r="L288" s="3" t="s">
        <v>882</v>
      </c>
      <c r="M288" s="3" t="s">
        <v>115</v>
      </c>
      <c r="N288" s="3" t="s">
        <v>1136</v>
      </c>
      <c r="O288" s="3" t="s">
        <v>94</v>
      </c>
      <c r="P288" s="3" t="s">
        <v>1137</v>
      </c>
      <c r="Q288" s="3" t="s">
        <v>94</v>
      </c>
      <c r="R288" s="3" t="s">
        <v>1691</v>
      </c>
      <c r="S288" s="3" t="s">
        <v>1691</v>
      </c>
      <c r="T288" s="3" t="s">
        <v>1691</v>
      </c>
      <c r="U288" s="3" t="s">
        <v>1691</v>
      </c>
      <c r="V288" s="3" t="s">
        <v>1691</v>
      </c>
      <c r="W288" s="3" t="s">
        <v>1691</v>
      </c>
      <c r="X288" s="3" t="s">
        <v>1691</v>
      </c>
      <c r="Y288" s="3" t="s">
        <v>1691</v>
      </c>
      <c r="Z288" s="3" t="s">
        <v>1691</v>
      </c>
      <c r="AA288" s="3" t="s">
        <v>1691</v>
      </c>
      <c r="AB288" s="3" t="s">
        <v>1691</v>
      </c>
      <c r="AC288" s="3" t="s">
        <v>1691</v>
      </c>
      <c r="AD288" s="3" t="s">
        <v>1691</v>
      </c>
      <c r="AE288" s="3" t="s">
        <v>97</v>
      </c>
      <c r="AF288" s="3" t="s">
        <v>98</v>
      </c>
      <c r="AG288" s="3" t="s">
        <v>98</v>
      </c>
      <c r="AH288" s="3" t="s">
        <v>99</v>
      </c>
    </row>
    <row r="289" spans="1:34" ht="45" customHeight="1" x14ac:dyDescent="0.25">
      <c r="A289" s="3" t="s">
        <v>1692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307</v>
      </c>
      <c r="G289" s="3" t="s">
        <v>308</v>
      </c>
      <c r="H289" s="3" t="s">
        <v>308</v>
      </c>
      <c r="I289" s="3" t="s">
        <v>309</v>
      </c>
      <c r="J289" s="3" t="s">
        <v>1693</v>
      </c>
      <c r="K289" s="3" t="s">
        <v>91</v>
      </c>
      <c r="L289" s="3" t="s">
        <v>599</v>
      </c>
      <c r="M289" s="3" t="s">
        <v>92</v>
      </c>
      <c r="N289" s="3" t="s">
        <v>374</v>
      </c>
      <c r="O289" s="3" t="s">
        <v>94</v>
      </c>
      <c r="P289" s="3" t="s">
        <v>375</v>
      </c>
      <c r="Q289" s="3" t="s">
        <v>94</v>
      </c>
      <c r="R289" s="3" t="s">
        <v>1694</v>
      </c>
      <c r="S289" s="3" t="s">
        <v>1694</v>
      </c>
      <c r="T289" s="3" t="s">
        <v>1694</v>
      </c>
      <c r="U289" s="3" t="s">
        <v>1694</v>
      </c>
      <c r="V289" s="3" t="s">
        <v>1694</v>
      </c>
      <c r="W289" s="3" t="s">
        <v>1694</v>
      </c>
      <c r="X289" s="3" t="s">
        <v>1694</v>
      </c>
      <c r="Y289" s="3" t="s">
        <v>1694</v>
      </c>
      <c r="Z289" s="3" t="s">
        <v>1694</v>
      </c>
      <c r="AA289" s="3" t="s">
        <v>1694</v>
      </c>
      <c r="AB289" s="3" t="s">
        <v>1694</v>
      </c>
      <c r="AC289" s="3" t="s">
        <v>1694</v>
      </c>
      <c r="AD289" s="3" t="s">
        <v>1694</v>
      </c>
      <c r="AE289" s="3" t="s">
        <v>97</v>
      </c>
      <c r="AF289" s="3" t="s">
        <v>98</v>
      </c>
      <c r="AG289" s="3" t="s">
        <v>98</v>
      </c>
      <c r="AH289" s="3" t="s">
        <v>99</v>
      </c>
    </row>
    <row r="290" spans="1:34" ht="45" customHeight="1" x14ac:dyDescent="0.25">
      <c r="A290" s="3" t="s">
        <v>1695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307</v>
      </c>
      <c r="G290" s="3" t="s">
        <v>308</v>
      </c>
      <c r="H290" s="3" t="s">
        <v>308</v>
      </c>
      <c r="I290" s="3" t="s">
        <v>309</v>
      </c>
      <c r="J290" s="3" t="s">
        <v>1696</v>
      </c>
      <c r="K290" s="3" t="s">
        <v>1155</v>
      </c>
      <c r="L290" s="3" t="s">
        <v>123</v>
      </c>
      <c r="M290" s="3" t="s">
        <v>92</v>
      </c>
      <c r="N290" s="3" t="s">
        <v>359</v>
      </c>
      <c r="O290" s="3" t="s">
        <v>94</v>
      </c>
      <c r="P290" s="3" t="s">
        <v>360</v>
      </c>
      <c r="Q290" s="3" t="s">
        <v>94</v>
      </c>
      <c r="R290" s="3" t="s">
        <v>1697</v>
      </c>
      <c r="S290" s="3" t="s">
        <v>1697</v>
      </c>
      <c r="T290" s="3" t="s">
        <v>1697</v>
      </c>
      <c r="U290" s="3" t="s">
        <v>1697</v>
      </c>
      <c r="V290" s="3" t="s">
        <v>1697</v>
      </c>
      <c r="W290" s="3" t="s">
        <v>1697</v>
      </c>
      <c r="X290" s="3" t="s">
        <v>1697</v>
      </c>
      <c r="Y290" s="3" t="s">
        <v>1697</v>
      </c>
      <c r="Z290" s="3" t="s">
        <v>1697</v>
      </c>
      <c r="AA290" s="3" t="s">
        <v>1697</v>
      </c>
      <c r="AB290" s="3" t="s">
        <v>1697</v>
      </c>
      <c r="AC290" s="3" t="s">
        <v>1697</v>
      </c>
      <c r="AD290" s="3" t="s">
        <v>1697</v>
      </c>
      <c r="AE290" s="3" t="s">
        <v>97</v>
      </c>
      <c r="AF290" s="3" t="s">
        <v>98</v>
      </c>
      <c r="AG290" s="3" t="s">
        <v>98</v>
      </c>
      <c r="AH290" s="3" t="s">
        <v>99</v>
      </c>
    </row>
    <row r="291" spans="1:34" ht="45" customHeight="1" x14ac:dyDescent="0.25">
      <c r="A291" s="3" t="s">
        <v>1698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307</v>
      </c>
      <c r="G291" s="3" t="s">
        <v>308</v>
      </c>
      <c r="H291" s="3" t="s">
        <v>308</v>
      </c>
      <c r="I291" s="3" t="s">
        <v>309</v>
      </c>
      <c r="J291" s="3" t="s">
        <v>392</v>
      </c>
      <c r="K291" s="3" t="s">
        <v>1699</v>
      </c>
      <c r="L291" s="3" t="s">
        <v>123</v>
      </c>
      <c r="M291" s="3" t="s">
        <v>115</v>
      </c>
      <c r="N291" s="3" t="s">
        <v>374</v>
      </c>
      <c r="O291" s="3" t="s">
        <v>94</v>
      </c>
      <c r="P291" s="3" t="s">
        <v>375</v>
      </c>
      <c r="Q291" s="3" t="s">
        <v>94</v>
      </c>
      <c r="R291" s="3" t="s">
        <v>1700</v>
      </c>
      <c r="S291" s="3" t="s">
        <v>1700</v>
      </c>
      <c r="T291" s="3" t="s">
        <v>1700</v>
      </c>
      <c r="U291" s="3" t="s">
        <v>1700</v>
      </c>
      <c r="V291" s="3" t="s">
        <v>1700</v>
      </c>
      <c r="W291" s="3" t="s">
        <v>1700</v>
      </c>
      <c r="X291" s="3" t="s">
        <v>1700</v>
      </c>
      <c r="Y291" s="3" t="s">
        <v>1700</v>
      </c>
      <c r="Z291" s="3" t="s">
        <v>1700</v>
      </c>
      <c r="AA291" s="3" t="s">
        <v>1700</v>
      </c>
      <c r="AB291" s="3" t="s">
        <v>1700</v>
      </c>
      <c r="AC291" s="3" t="s">
        <v>1700</v>
      </c>
      <c r="AD291" s="3" t="s">
        <v>1700</v>
      </c>
      <c r="AE291" s="3" t="s">
        <v>97</v>
      </c>
      <c r="AF291" s="3" t="s">
        <v>98</v>
      </c>
      <c r="AG291" s="3" t="s">
        <v>98</v>
      </c>
      <c r="AH291" s="3" t="s">
        <v>99</v>
      </c>
    </row>
    <row r="292" spans="1:34" ht="45" customHeight="1" x14ac:dyDescent="0.25">
      <c r="A292" s="3" t="s">
        <v>1701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1702</v>
      </c>
      <c r="G292" s="3" t="s">
        <v>1703</v>
      </c>
      <c r="H292" s="3" t="s">
        <v>1703</v>
      </c>
      <c r="I292" s="3" t="s">
        <v>309</v>
      </c>
      <c r="J292" s="3" t="s">
        <v>959</v>
      </c>
      <c r="K292" s="3" t="s">
        <v>160</v>
      </c>
      <c r="L292" s="3" t="s">
        <v>332</v>
      </c>
      <c r="M292" s="3" t="s">
        <v>92</v>
      </c>
      <c r="N292" s="3" t="s">
        <v>1704</v>
      </c>
      <c r="O292" s="3" t="s">
        <v>94</v>
      </c>
      <c r="P292" s="3" t="s">
        <v>1705</v>
      </c>
      <c r="Q292" s="3" t="s">
        <v>94</v>
      </c>
      <c r="R292" s="3" t="s">
        <v>1706</v>
      </c>
      <c r="S292" s="3" t="s">
        <v>1706</v>
      </c>
      <c r="T292" s="3" t="s">
        <v>1706</v>
      </c>
      <c r="U292" s="3" t="s">
        <v>1706</v>
      </c>
      <c r="V292" s="3" t="s">
        <v>1706</v>
      </c>
      <c r="W292" s="3" t="s">
        <v>1706</v>
      </c>
      <c r="X292" s="3" t="s">
        <v>1706</v>
      </c>
      <c r="Y292" s="3" t="s">
        <v>1706</v>
      </c>
      <c r="Z292" s="3" t="s">
        <v>1706</v>
      </c>
      <c r="AA292" s="3" t="s">
        <v>1706</v>
      </c>
      <c r="AB292" s="3" t="s">
        <v>1706</v>
      </c>
      <c r="AC292" s="3" t="s">
        <v>1706</v>
      </c>
      <c r="AD292" s="3" t="s">
        <v>1706</v>
      </c>
      <c r="AE292" s="3" t="s">
        <v>97</v>
      </c>
      <c r="AF292" s="3" t="s">
        <v>98</v>
      </c>
      <c r="AG292" s="3" t="s">
        <v>98</v>
      </c>
      <c r="AH292" s="3" t="s">
        <v>99</v>
      </c>
    </row>
    <row r="293" spans="1:34" ht="45" customHeight="1" x14ac:dyDescent="0.25">
      <c r="A293" s="3" t="s">
        <v>1707</v>
      </c>
      <c r="B293" s="3" t="s">
        <v>82</v>
      </c>
      <c r="C293" s="3" t="s">
        <v>83</v>
      </c>
      <c r="D293" s="3" t="s">
        <v>84</v>
      </c>
      <c r="E293" s="3" t="s">
        <v>636</v>
      </c>
      <c r="F293" s="3" t="s">
        <v>1708</v>
      </c>
      <c r="G293" s="3" t="s">
        <v>1709</v>
      </c>
      <c r="H293" s="3" t="s">
        <v>1709</v>
      </c>
      <c r="I293" s="3" t="s">
        <v>157</v>
      </c>
      <c r="J293" s="3" t="s">
        <v>1710</v>
      </c>
      <c r="K293" s="3" t="s">
        <v>270</v>
      </c>
      <c r="L293" s="3" t="s">
        <v>1711</v>
      </c>
      <c r="M293" s="3" t="s">
        <v>92</v>
      </c>
      <c r="N293" s="3" t="s">
        <v>1712</v>
      </c>
      <c r="O293" s="3" t="s">
        <v>94</v>
      </c>
      <c r="P293" s="3" t="s">
        <v>1713</v>
      </c>
      <c r="Q293" s="3" t="s">
        <v>94</v>
      </c>
      <c r="R293" s="3" t="s">
        <v>1714</v>
      </c>
      <c r="S293" s="3" t="s">
        <v>1714</v>
      </c>
      <c r="T293" s="3" t="s">
        <v>1714</v>
      </c>
      <c r="U293" s="3" t="s">
        <v>1714</v>
      </c>
      <c r="V293" s="3" t="s">
        <v>1714</v>
      </c>
      <c r="W293" s="3" t="s">
        <v>1714</v>
      </c>
      <c r="X293" s="3" t="s">
        <v>1714</v>
      </c>
      <c r="Y293" s="3" t="s">
        <v>1714</v>
      </c>
      <c r="Z293" s="3" t="s">
        <v>1714</v>
      </c>
      <c r="AA293" s="3" t="s">
        <v>1714</v>
      </c>
      <c r="AB293" s="3" t="s">
        <v>1714</v>
      </c>
      <c r="AC293" s="3" t="s">
        <v>1714</v>
      </c>
      <c r="AD293" s="3" t="s">
        <v>1714</v>
      </c>
      <c r="AE293" s="3" t="s">
        <v>97</v>
      </c>
      <c r="AF293" s="3" t="s">
        <v>98</v>
      </c>
      <c r="AG293" s="3" t="s">
        <v>98</v>
      </c>
      <c r="AH293" s="3" t="s">
        <v>99</v>
      </c>
    </row>
    <row r="294" spans="1:34" ht="45" customHeight="1" x14ac:dyDescent="0.25">
      <c r="A294" s="3" t="s">
        <v>1715</v>
      </c>
      <c r="B294" s="3" t="s">
        <v>82</v>
      </c>
      <c r="C294" s="3" t="s">
        <v>83</v>
      </c>
      <c r="D294" s="3" t="s">
        <v>84</v>
      </c>
      <c r="E294" s="3" t="s">
        <v>636</v>
      </c>
      <c r="F294" s="3" t="s">
        <v>646</v>
      </c>
      <c r="G294" s="3" t="s">
        <v>647</v>
      </c>
      <c r="H294" s="3" t="s">
        <v>647</v>
      </c>
      <c r="I294" s="3" t="s">
        <v>157</v>
      </c>
      <c r="J294" s="3" t="s">
        <v>1716</v>
      </c>
      <c r="K294" s="3" t="s">
        <v>1399</v>
      </c>
      <c r="L294" s="3" t="s">
        <v>270</v>
      </c>
      <c r="M294" s="3" t="s">
        <v>92</v>
      </c>
      <c r="N294" s="3" t="s">
        <v>1071</v>
      </c>
      <c r="O294" s="3" t="s">
        <v>94</v>
      </c>
      <c r="P294" s="3" t="s">
        <v>1072</v>
      </c>
      <c r="Q294" s="3" t="s">
        <v>94</v>
      </c>
      <c r="R294" s="3" t="s">
        <v>1717</v>
      </c>
      <c r="S294" s="3" t="s">
        <v>1717</v>
      </c>
      <c r="T294" s="3" t="s">
        <v>1717</v>
      </c>
      <c r="U294" s="3" t="s">
        <v>1717</v>
      </c>
      <c r="V294" s="3" t="s">
        <v>1717</v>
      </c>
      <c r="W294" s="3" t="s">
        <v>1717</v>
      </c>
      <c r="X294" s="3" t="s">
        <v>1717</v>
      </c>
      <c r="Y294" s="3" t="s">
        <v>1717</v>
      </c>
      <c r="Z294" s="3" t="s">
        <v>1717</v>
      </c>
      <c r="AA294" s="3" t="s">
        <v>1717</v>
      </c>
      <c r="AB294" s="3" t="s">
        <v>1717</v>
      </c>
      <c r="AC294" s="3" t="s">
        <v>1717</v>
      </c>
      <c r="AD294" s="3" t="s">
        <v>1717</v>
      </c>
      <c r="AE294" s="3" t="s">
        <v>97</v>
      </c>
      <c r="AF294" s="3" t="s">
        <v>98</v>
      </c>
      <c r="AG294" s="3" t="s">
        <v>98</v>
      </c>
      <c r="AH294" s="3" t="s">
        <v>99</v>
      </c>
    </row>
    <row r="295" spans="1:34" ht="45" customHeight="1" x14ac:dyDescent="0.25">
      <c r="A295" s="3" t="s">
        <v>1718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1063</v>
      </c>
      <c r="G295" s="3" t="s">
        <v>1064</v>
      </c>
      <c r="H295" s="3" t="s">
        <v>1064</v>
      </c>
      <c r="I295" s="3" t="s">
        <v>157</v>
      </c>
      <c r="J295" s="3" t="s">
        <v>372</v>
      </c>
      <c r="K295" s="3" t="s">
        <v>91</v>
      </c>
      <c r="L295" s="3" t="s">
        <v>238</v>
      </c>
      <c r="M295" s="3" t="s">
        <v>92</v>
      </c>
      <c r="N295" s="3" t="s">
        <v>443</v>
      </c>
      <c r="O295" s="3" t="s">
        <v>94</v>
      </c>
      <c r="P295" s="3" t="s">
        <v>444</v>
      </c>
      <c r="Q295" s="3" t="s">
        <v>94</v>
      </c>
      <c r="R295" s="3" t="s">
        <v>1719</v>
      </c>
      <c r="S295" s="3" t="s">
        <v>1719</v>
      </c>
      <c r="T295" s="3" t="s">
        <v>1719</v>
      </c>
      <c r="U295" s="3" t="s">
        <v>1719</v>
      </c>
      <c r="V295" s="3" t="s">
        <v>1719</v>
      </c>
      <c r="W295" s="3" t="s">
        <v>1719</v>
      </c>
      <c r="X295" s="3" t="s">
        <v>1719</v>
      </c>
      <c r="Y295" s="3" t="s">
        <v>1719</v>
      </c>
      <c r="Z295" s="3" t="s">
        <v>1719</v>
      </c>
      <c r="AA295" s="3" t="s">
        <v>1719</v>
      </c>
      <c r="AB295" s="3" t="s">
        <v>1719</v>
      </c>
      <c r="AC295" s="3" t="s">
        <v>1719</v>
      </c>
      <c r="AD295" s="3" t="s">
        <v>1719</v>
      </c>
      <c r="AE295" s="3" t="s">
        <v>97</v>
      </c>
      <c r="AF295" s="3" t="s">
        <v>98</v>
      </c>
      <c r="AG295" s="3" t="s">
        <v>98</v>
      </c>
      <c r="AH295" s="3" t="s">
        <v>99</v>
      </c>
    </row>
    <row r="296" spans="1:34" ht="45" customHeight="1" x14ac:dyDescent="0.25">
      <c r="A296" s="3" t="s">
        <v>1720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1585</v>
      </c>
      <c r="G296" s="3" t="s">
        <v>1586</v>
      </c>
      <c r="H296" s="3" t="s">
        <v>1586</v>
      </c>
      <c r="I296" s="3" t="s">
        <v>157</v>
      </c>
      <c r="J296" s="3" t="s">
        <v>1721</v>
      </c>
      <c r="K296" s="3" t="s">
        <v>91</v>
      </c>
      <c r="L296" s="3" t="s">
        <v>238</v>
      </c>
      <c r="M296" s="3" t="s">
        <v>92</v>
      </c>
      <c r="N296" s="3" t="s">
        <v>410</v>
      </c>
      <c r="O296" s="3" t="s">
        <v>94</v>
      </c>
      <c r="P296" s="3" t="s">
        <v>411</v>
      </c>
      <c r="Q296" s="3" t="s">
        <v>94</v>
      </c>
      <c r="R296" s="3" t="s">
        <v>1722</v>
      </c>
      <c r="S296" s="3" t="s">
        <v>1722</v>
      </c>
      <c r="T296" s="3" t="s">
        <v>1722</v>
      </c>
      <c r="U296" s="3" t="s">
        <v>1722</v>
      </c>
      <c r="V296" s="3" t="s">
        <v>1722</v>
      </c>
      <c r="W296" s="3" t="s">
        <v>1722</v>
      </c>
      <c r="X296" s="3" t="s">
        <v>1722</v>
      </c>
      <c r="Y296" s="3" t="s">
        <v>1722</v>
      </c>
      <c r="Z296" s="3" t="s">
        <v>1722</v>
      </c>
      <c r="AA296" s="3" t="s">
        <v>1722</v>
      </c>
      <c r="AB296" s="3" t="s">
        <v>1722</v>
      </c>
      <c r="AC296" s="3" t="s">
        <v>1722</v>
      </c>
      <c r="AD296" s="3" t="s">
        <v>1722</v>
      </c>
      <c r="AE296" s="3" t="s">
        <v>97</v>
      </c>
      <c r="AF296" s="3" t="s">
        <v>98</v>
      </c>
      <c r="AG296" s="3" t="s">
        <v>98</v>
      </c>
      <c r="AH296" s="3" t="s">
        <v>99</v>
      </c>
    </row>
    <row r="297" spans="1:34" ht="45" customHeight="1" x14ac:dyDescent="0.25">
      <c r="A297" s="3" t="s">
        <v>1723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1724</v>
      </c>
      <c r="G297" s="3" t="s">
        <v>1725</v>
      </c>
      <c r="H297" s="3" t="s">
        <v>1725</v>
      </c>
      <c r="I297" s="3" t="s">
        <v>157</v>
      </c>
      <c r="J297" s="3" t="s">
        <v>1726</v>
      </c>
      <c r="K297" s="3" t="s">
        <v>91</v>
      </c>
      <c r="L297" s="3" t="s">
        <v>563</v>
      </c>
      <c r="M297" s="3" t="s">
        <v>92</v>
      </c>
      <c r="N297" s="3" t="s">
        <v>1254</v>
      </c>
      <c r="O297" s="3" t="s">
        <v>94</v>
      </c>
      <c r="P297" s="3" t="s">
        <v>1255</v>
      </c>
      <c r="Q297" s="3" t="s">
        <v>94</v>
      </c>
      <c r="R297" s="3" t="s">
        <v>1727</v>
      </c>
      <c r="S297" s="3" t="s">
        <v>1727</v>
      </c>
      <c r="T297" s="3" t="s">
        <v>1727</v>
      </c>
      <c r="U297" s="3" t="s">
        <v>1727</v>
      </c>
      <c r="V297" s="3" t="s">
        <v>1727</v>
      </c>
      <c r="W297" s="3" t="s">
        <v>1727</v>
      </c>
      <c r="X297" s="3" t="s">
        <v>1727</v>
      </c>
      <c r="Y297" s="3" t="s">
        <v>1727</v>
      </c>
      <c r="Z297" s="3" t="s">
        <v>1727</v>
      </c>
      <c r="AA297" s="3" t="s">
        <v>1727</v>
      </c>
      <c r="AB297" s="3" t="s">
        <v>1727</v>
      </c>
      <c r="AC297" s="3" t="s">
        <v>1727</v>
      </c>
      <c r="AD297" s="3" t="s">
        <v>1727</v>
      </c>
      <c r="AE297" s="3" t="s">
        <v>97</v>
      </c>
      <c r="AF297" s="3" t="s">
        <v>98</v>
      </c>
      <c r="AG297" s="3" t="s">
        <v>98</v>
      </c>
      <c r="AH297" s="3" t="s">
        <v>99</v>
      </c>
    </row>
    <row r="298" spans="1:34" ht="45" customHeight="1" x14ac:dyDescent="0.25">
      <c r="A298" s="3" t="s">
        <v>1728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1592</v>
      </c>
      <c r="G298" s="3" t="s">
        <v>1593</v>
      </c>
      <c r="H298" s="3" t="s">
        <v>1593</v>
      </c>
      <c r="I298" s="3" t="s">
        <v>157</v>
      </c>
      <c r="J298" s="3" t="s">
        <v>965</v>
      </c>
      <c r="K298" s="3" t="s">
        <v>91</v>
      </c>
      <c r="L298" s="3" t="s">
        <v>141</v>
      </c>
      <c r="M298" s="3" t="s">
        <v>92</v>
      </c>
      <c r="N298" s="3" t="s">
        <v>843</v>
      </c>
      <c r="O298" s="3" t="s">
        <v>94</v>
      </c>
      <c r="P298" s="3" t="s">
        <v>844</v>
      </c>
      <c r="Q298" s="3" t="s">
        <v>94</v>
      </c>
      <c r="R298" s="3" t="s">
        <v>1729</v>
      </c>
      <c r="S298" s="3" t="s">
        <v>1729</v>
      </c>
      <c r="T298" s="3" t="s">
        <v>1729</v>
      </c>
      <c r="U298" s="3" t="s">
        <v>1729</v>
      </c>
      <c r="V298" s="3" t="s">
        <v>1729</v>
      </c>
      <c r="W298" s="3" t="s">
        <v>1729</v>
      </c>
      <c r="X298" s="3" t="s">
        <v>1729</v>
      </c>
      <c r="Y298" s="3" t="s">
        <v>1729</v>
      </c>
      <c r="Z298" s="3" t="s">
        <v>1729</v>
      </c>
      <c r="AA298" s="3" t="s">
        <v>1729</v>
      </c>
      <c r="AB298" s="3" t="s">
        <v>1729</v>
      </c>
      <c r="AC298" s="3" t="s">
        <v>1729</v>
      </c>
      <c r="AD298" s="3" t="s">
        <v>1729</v>
      </c>
      <c r="AE298" s="3" t="s">
        <v>97</v>
      </c>
      <c r="AF298" s="3" t="s">
        <v>98</v>
      </c>
      <c r="AG298" s="3" t="s">
        <v>98</v>
      </c>
      <c r="AH298" s="3" t="s">
        <v>99</v>
      </c>
    </row>
    <row r="299" spans="1:34" ht="45" customHeight="1" x14ac:dyDescent="0.25">
      <c r="A299" s="3" t="s">
        <v>1730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1731</v>
      </c>
      <c r="G299" s="3" t="s">
        <v>1732</v>
      </c>
      <c r="H299" s="3" t="s">
        <v>1732</v>
      </c>
      <c r="I299" s="3" t="s">
        <v>157</v>
      </c>
      <c r="J299" s="3" t="s">
        <v>1733</v>
      </c>
      <c r="K299" s="3" t="s">
        <v>91</v>
      </c>
      <c r="L299" s="3" t="s">
        <v>123</v>
      </c>
      <c r="M299" s="3" t="s">
        <v>92</v>
      </c>
      <c r="N299" s="3" t="s">
        <v>1734</v>
      </c>
      <c r="O299" s="3" t="s">
        <v>94</v>
      </c>
      <c r="P299" s="3" t="s">
        <v>1735</v>
      </c>
      <c r="Q299" s="3" t="s">
        <v>94</v>
      </c>
      <c r="R299" s="3" t="s">
        <v>1736</v>
      </c>
      <c r="S299" s="3" t="s">
        <v>1736</v>
      </c>
      <c r="T299" s="3" t="s">
        <v>1736</v>
      </c>
      <c r="U299" s="3" t="s">
        <v>1736</v>
      </c>
      <c r="V299" s="3" t="s">
        <v>1736</v>
      </c>
      <c r="W299" s="3" t="s">
        <v>1736</v>
      </c>
      <c r="X299" s="3" t="s">
        <v>1736</v>
      </c>
      <c r="Y299" s="3" t="s">
        <v>1736</v>
      </c>
      <c r="Z299" s="3" t="s">
        <v>1736</v>
      </c>
      <c r="AA299" s="3" t="s">
        <v>1736</v>
      </c>
      <c r="AB299" s="3" t="s">
        <v>1736</v>
      </c>
      <c r="AC299" s="3" t="s">
        <v>1736</v>
      </c>
      <c r="AD299" s="3" t="s">
        <v>1736</v>
      </c>
      <c r="AE299" s="3" t="s">
        <v>97</v>
      </c>
      <c r="AF299" s="3" t="s">
        <v>98</v>
      </c>
      <c r="AG299" s="3" t="s">
        <v>98</v>
      </c>
      <c r="AH299" s="3" t="s">
        <v>99</v>
      </c>
    </row>
    <row r="300" spans="1:34" ht="45" customHeight="1" x14ac:dyDescent="0.25">
      <c r="A300" s="3" t="s">
        <v>1737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1738</v>
      </c>
      <c r="G300" s="3" t="s">
        <v>1739</v>
      </c>
      <c r="H300" s="3" t="s">
        <v>1739</v>
      </c>
      <c r="I300" s="3" t="s">
        <v>1312</v>
      </c>
      <c r="J300" s="3" t="s">
        <v>1740</v>
      </c>
      <c r="K300" s="3" t="s">
        <v>408</v>
      </c>
      <c r="L300" s="3" t="s">
        <v>261</v>
      </c>
      <c r="M300" s="3" t="s">
        <v>115</v>
      </c>
      <c r="N300" s="3" t="s">
        <v>1741</v>
      </c>
      <c r="O300" s="3" t="s">
        <v>94</v>
      </c>
      <c r="P300" s="3" t="s">
        <v>1742</v>
      </c>
      <c r="Q300" s="3" t="s">
        <v>94</v>
      </c>
      <c r="R300" s="3" t="s">
        <v>1743</v>
      </c>
      <c r="S300" s="3" t="s">
        <v>1743</v>
      </c>
      <c r="T300" s="3" t="s">
        <v>1743</v>
      </c>
      <c r="U300" s="3" t="s">
        <v>1743</v>
      </c>
      <c r="V300" s="3" t="s">
        <v>1743</v>
      </c>
      <c r="W300" s="3" t="s">
        <v>1743</v>
      </c>
      <c r="X300" s="3" t="s">
        <v>1743</v>
      </c>
      <c r="Y300" s="3" t="s">
        <v>1743</v>
      </c>
      <c r="Z300" s="3" t="s">
        <v>1743</v>
      </c>
      <c r="AA300" s="3" t="s">
        <v>1743</v>
      </c>
      <c r="AB300" s="3" t="s">
        <v>1743</v>
      </c>
      <c r="AC300" s="3" t="s">
        <v>1743</v>
      </c>
      <c r="AD300" s="3" t="s">
        <v>1743</v>
      </c>
      <c r="AE300" s="3" t="s">
        <v>97</v>
      </c>
      <c r="AF300" s="3" t="s">
        <v>98</v>
      </c>
      <c r="AG300" s="3" t="s">
        <v>98</v>
      </c>
      <c r="AH300" s="3" t="s">
        <v>99</v>
      </c>
    </row>
    <row r="301" spans="1:34" ht="45" customHeight="1" x14ac:dyDescent="0.25">
      <c r="A301" s="3" t="s">
        <v>1744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942</v>
      </c>
      <c r="G301" s="3" t="s">
        <v>226</v>
      </c>
      <c r="H301" s="3" t="s">
        <v>226</v>
      </c>
      <c r="I301" s="3" t="s">
        <v>1745</v>
      </c>
      <c r="J301" s="3" t="s">
        <v>1746</v>
      </c>
      <c r="K301" s="3" t="s">
        <v>658</v>
      </c>
      <c r="L301" s="3" t="s">
        <v>1747</v>
      </c>
      <c r="M301" s="3" t="s">
        <v>115</v>
      </c>
      <c r="N301" s="3" t="s">
        <v>1748</v>
      </c>
      <c r="O301" s="3" t="s">
        <v>94</v>
      </c>
      <c r="P301" s="3" t="s">
        <v>1749</v>
      </c>
      <c r="Q301" s="3" t="s">
        <v>94</v>
      </c>
      <c r="R301" s="3" t="s">
        <v>1750</v>
      </c>
      <c r="S301" s="3" t="s">
        <v>1750</v>
      </c>
      <c r="T301" s="3" t="s">
        <v>1750</v>
      </c>
      <c r="U301" s="3" t="s">
        <v>1750</v>
      </c>
      <c r="V301" s="3" t="s">
        <v>1750</v>
      </c>
      <c r="W301" s="3" t="s">
        <v>1750</v>
      </c>
      <c r="X301" s="3" t="s">
        <v>1750</v>
      </c>
      <c r="Y301" s="3" t="s">
        <v>1750</v>
      </c>
      <c r="Z301" s="3" t="s">
        <v>1750</v>
      </c>
      <c r="AA301" s="3" t="s">
        <v>1750</v>
      </c>
      <c r="AB301" s="3" t="s">
        <v>1750</v>
      </c>
      <c r="AC301" s="3" t="s">
        <v>1750</v>
      </c>
      <c r="AD301" s="3" t="s">
        <v>1750</v>
      </c>
      <c r="AE301" s="3" t="s">
        <v>97</v>
      </c>
      <c r="AF301" s="3" t="s">
        <v>98</v>
      </c>
      <c r="AG301" s="3" t="s">
        <v>98</v>
      </c>
      <c r="AH301" s="3" t="s">
        <v>99</v>
      </c>
    </row>
    <row r="302" spans="1:34" ht="45" customHeight="1" x14ac:dyDescent="0.25">
      <c r="A302" s="3" t="s">
        <v>1751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1752</v>
      </c>
      <c r="G302" s="3" t="s">
        <v>1753</v>
      </c>
      <c r="H302" s="3" t="s">
        <v>1753</v>
      </c>
      <c r="I302" s="3" t="s">
        <v>1745</v>
      </c>
      <c r="J302" s="3" t="s">
        <v>1754</v>
      </c>
      <c r="K302" s="3" t="s">
        <v>693</v>
      </c>
      <c r="L302" s="3" t="s">
        <v>211</v>
      </c>
      <c r="M302" s="3" t="s">
        <v>92</v>
      </c>
      <c r="N302" s="3" t="s">
        <v>1755</v>
      </c>
      <c r="O302" s="3" t="s">
        <v>94</v>
      </c>
      <c r="P302" s="3" t="s">
        <v>1756</v>
      </c>
      <c r="Q302" s="3" t="s">
        <v>94</v>
      </c>
      <c r="R302" s="3" t="s">
        <v>1757</v>
      </c>
      <c r="S302" s="3" t="s">
        <v>1757</v>
      </c>
      <c r="T302" s="3" t="s">
        <v>1757</v>
      </c>
      <c r="U302" s="3" t="s">
        <v>1757</v>
      </c>
      <c r="V302" s="3" t="s">
        <v>1757</v>
      </c>
      <c r="W302" s="3" t="s">
        <v>1757</v>
      </c>
      <c r="X302" s="3" t="s">
        <v>1757</v>
      </c>
      <c r="Y302" s="3" t="s">
        <v>1757</v>
      </c>
      <c r="Z302" s="3" t="s">
        <v>1757</v>
      </c>
      <c r="AA302" s="3" t="s">
        <v>1757</v>
      </c>
      <c r="AB302" s="3" t="s">
        <v>1757</v>
      </c>
      <c r="AC302" s="3" t="s">
        <v>1757</v>
      </c>
      <c r="AD302" s="3" t="s">
        <v>1757</v>
      </c>
      <c r="AE302" s="3" t="s">
        <v>97</v>
      </c>
      <c r="AF302" s="3" t="s">
        <v>98</v>
      </c>
      <c r="AG302" s="3" t="s">
        <v>98</v>
      </c>
      <c r="AH302" s="3" t="s">
        <v>99</v>
      </c>
    </row>
    <row r="303" spans="1:34" ht="45" customHeight="1" x14ac:dyDescent="0.25">
      <c r="A303" s="3" t="s">
        <v>1758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1759</v>
      </c>
      <c r="G303" s="3" t="s">
        <v>1760</v>
      </c>
      <c r="H303" s="3" t="s">
        <v>1760</v>
      </c>
      <c r="I303" s="3" t="s">
        <v>1745</v>
      </c>
      <c r="J303" s="3" t="s">
        <v>1761</v>
      </c>
      <c r="K303" s="3" t="s">
        <v>91</v>
      </c>
      <c r="L303" s="3" t="s">
        <v>364</v>
      </c>
      <c r="M303" s="3" t="s">
        <v>115</v>
      </c>
      <c r="N303" s="3" t="s">
        <v>1755</v>
      </c>
      <c r="O303" s="3" t="s">
        <v>94</v>
      </c>
      <c r="P303" s="3" t="s">
        <v>1756</v>
      </c>
      <c r="Q303" s="3" t="s">
        <v>94</v>
      </c>
      <c r="R303" s="3" t="s">
        <v>1762</v>
      </c>
      <c r="S303" s="3" t="s">
        <v>1762</v>
      </c>
      <c r="T303" s="3" t="s">
        <v>1762</v>
      </c>
      <c r="U303" s="3" t="s">
        <v>1762</v>
      </c>
      <c r="V303" s="3" t="s">
        <v>1762</v>
      </c>
      <c r="W303" s="3" t="s">
        <v>1762</v>
      </c>
      <c r="X303" s="3" t="s">
        <v>1762</v>
      </c>
      <c r="Y303" s="3" t="s">
        <v>1762</v>
      </c>
      <c r="Z303" s="3" t="s">
        <v>1762</v>
      </c>
      <c r="AA303" s="3" t="s">
        <v>1762</v>
      </c>
      <c r="AB303" s="3" t="s">
        <v>1762</v>
      </c>
      <c r="AC303" s="3" t="s">
        <v>1762</v>
      </c>
      <c r="AD303" s="3" t="s">
        <v>1762</v>
      </c>
      <c r="AE303" s="3" t="s">
        <v>97</v>
      </c>
      <c r="AF303" s="3" t="s">
        <v>98</v>
      </c>
      <c r="AG303" s="3" t="s">
        <v>98</v>
      </c>
      <c r="AH303" s="3" t="s">
        <v>99</v>
      </c>
    </row>
    <row r="304" spans="1:34" ht="45" customHeight="1" x14ac:dyDescent="0.25">
      <c r="A304" s="3" t="s">
        <v>1763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1764</v>
      </c>
      <c r="G304" s="3" t="s">
        <v>1765</v>
      </c>
      <c r="H304" s="3" t="s">
        <v>1765</v>
      </c>
      <c r="I304" s="3" t="s">
        <v>1745</v>
      </c>
      <c r="J304" s="3" t="s">
        <v>1766</v>
      </c>
      <c r="K304" s="3" t="s">
        <v>442</v>
      </c>
      <c r="L304" s="3" t="s">
        <v>1767</v>
      </c>
      <c r="M304" s="3" t="s">
        <v>92</v>
      </c>
      <c r="N304" s="3" t="s">
        <v>1768</v>
      </c>
      <c r="O304" s="3" t="s">
        <v>94</v>
      </c>
      <c r="P304" s="3" t="s">
        <v>1769</v>
      </c>
      <c r="Q304" s="3" t="s">
        <v>94</v>
      </c>
      <c r="R304" s="3" t="s">
        <v>1770</v>
      </c>
      <c r="S304" s="3" t="s">
        <v>1770</v>
      </c>
      <c r="T304" s="3" t="s">
        <v>1770</v>
      </c>
      <c r="U304" s="3" t="s">
        <v>1770</v>
      </c>
      <c r="V304" s="3" t="s">
        <v>1770</v>
      </c>
      <c r="W304" s="3" t="s">
        <v>1770</v>
      </c>
      <c r="X304" s="3" t="s">
        <v>1770</v>
      </c>
      <c r="Y304" s="3" t="s">
        <v>1770</v>
      </c>
      <c r="Z304" s="3" t="s">
        <v>1770</v>
      </c>
      <c r="AA304" s="3" t="s">
        <v>1770</v>
      </c>
      <c r="AB304" s="3" t="s">
        <v>1770</v>
      </c>
      <c r="AC304" s="3" t="s">
        <v>1770</v>
      </c>
      <c r="AD304" s="3" t="s">
        <v>1770</v>
      </c>
      <c r="AE304" s="3" t="s">
        <v>97</v>
      </c>
      <c r="AF304" s="3" t="s">
        <v>98</v>
      </c>
      <c r="AG304" s="3" t="s">
        <v>98</v>
      </c>
      <c r="AH304" s="3" t="s">
        <v>99</v>
      </c>
    </row>
    <row r="305" spans="1:34" ht="45" customHeight="1" x14ac:dyDescent="0.25">
      <c r="A305" s="3" t="s">
        <v>1771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1772</v>
      </c>
      <c r="G305" s="3" t="s">
        <v>1773</v>
      </c>
      <c r="H305" s="3" t="s">
        <v>1773</v>
      </c>
      <c r="I305" s="3" t="s">
        <v>1745</v>
      </c>
      <c r="J305" s="3" t="s">
        <v>1774</v>
      </c>
      <c r="K305" s="3" t="s">
        <v>277</v>
      </c>
      <c r="L305" s="3" t="s">
        <v>812</v>
      </c>
      <c r="M305" s="3" t="s">
        <v>115</v>
      </c>
      <c r="N305" s="3" t="s">
        <v>1755</v>
      </c>
      <c r="O305" s="3" t="s">
        <v>94</v>
      </c>
      <c r="P305" s="3" t="s">
        <v>1756</v>
      </c>
      <c r="Q305" s="3" t="s">
        <v>94</v>
      </c>
      <c r="R305" s="3" t="s">
        <v>1775</v>
      </c>
      <c r="S305" s="3" t="s">
        <v>1775</v>
      </c>
      <c r="T305" s="3" t="s">
        <v>1775</v>
      </c>
      <c r="U305" s="3" t="s">
        <v>1775</v>
      </c>
      <c r="V305" s="3" t="s">
        <v>1775</v>
      </c>
      <c r="W305" s="3" t="s">
        <v>1775</v>
      </c>
      <c r="X305" s="3" t="s">
        <v>1775</v>
      </c>
      <c r="Y305" s="3" t="s">
        <v>1775</v>
      </c>
      <c r="Z305" s="3" t="s">
        <v>1775</v>
      </c>
      <c r="AA305" s="3" t="s">
        <v>1775</v>
      </c>
      <c r="AB305" s="3" t="s">
        <v>1775</v>
      </c>
      <c r="AC305" s="3" t="s">
        <v>1775</v>
      </c>
      <c r="AD305" s="3" t="s">
        <v>1775</v>
      </c>
      <c r="AE305" s="3" t="s">
        <v>97</v>
      </c>
      <c r="AF305" s="3" t="s">
        <v>98</v>
      </c>
      <c r="AG305" s="3" t="s">
        <v>98</v>
      </c>
      <c r="AH305" s="3" t="s">
        <v>99</v>
      </c>
    </row>
    <row r="306" spans="1:34" ht="45" customHeight="1" x14ac:dyDescent="0.25">
      <c r="A306" s="3" t="s">
        <v>1776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1777</v>
      </c>
      <c r="G306" s="3" t="s">
        <v>1778</v>
      </c>
      <c r="H306" s="3" t="s">
        <v>1778</v>
      </c>
      <c r="I306" s="3" t="s">
        <v>1745</v>
      </c>
      <c r="J306" s="3" t="s">
        <v>1779</v>
      </c>
      <c r="K306" s="3" t="s">
        <v>468</v>
      </c>
      <c r="L306" s="3" t="s">
        <v>292</v>
      </c>
      <c r="M306" s="3" t="s">
        <v>92</v>
      </c>
      <c r="N306" s="3" t="s">
        <v>1755</v>
      </c>
      <c r="O306" s="3" t="s">
        <v>94</v>
      </c>
      <c r="P306" s="3" t="s">
        <v>1756</v>
      </c>
      <c r="Q306" s="3" t="s">
        <v>94</v>
      </c>
      <c r="R306" s="3" t="s">
        <v>1780</v>
      </c>
      <c r="S306" s="3" t="s">
        <v>1780</v>
      </c>
      <c r="T306" s="3" t="s">
        <v>1780</v>
      </c>
      <c r="U306" s="3" t="s">
        <v>1780</v>
      </c>
      <c r="V306" s="3" t="s">
        <v>1780</v>
      </c>
      <c r="W306" s="3" t="s">
        <v>1780</v>
      </c>
      <c r="X306" s="3" t="s">
        <v>1780</v>
      </c>
      <c r="Y306" s="3" t="s">
        <v>1780</v>
      </c>
      <c r="Z306" s="3" t="s">
        <v>1780</v>
      </c>
      <c r="AA306" s="3" t="s">
        <v>1780</v>
      </c>
      <c r="AB306" s="3" t="s">
        <v>1780</v>
      </c>
      <c r="AC306" s="3" t="s">
        <v>1780</v>
      </c>
      <c r="AD306" s="3" t="s">
        <v>1780</v>
      </c>
      <c r="AE306" s="3" t="s">
        <v>97</v>
      </c>
      <c r="AF306" s="3" t="s">
        <v>98</v>
      </c>
      <c r="AG306" s="3" t="s">
        <v>98</v>
      </c>
      <c r="AH306" s="3" t="s">
        <v>99</v>
      </c>
    </row>
    <row r="307" spans="1:34" ht="45" customHeight="1" x14ac:dyDescent="0.25">
      <c r="A307" s="3" t="s">
        <v>1781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1782</v>
      </c>
      <c r="G307" s="3" t="s">
        <v>1783</v>
      </c>
      <c r="H307" s="3" t="s">
        <v>1783</v>
      </c>
      <c r="I307" s="3" t="s">
        <v>1649</v>
      </c>
      <c r="J307" s="3" t="s">
        <v>1784</v>
      </c>
      <c r="K307" s="3" t="s">
        <v>1785</v>
      </c>
      <c r="L307" s="3" t="s">
        <v>140</v>
      </c>
      <c r="M307" s="3" t="s">
        <v>115</v>
      </c>
      <c r="N307" s="3" t="s">
        <v>1786</v>
      </c>
      <c r="O307" s="3" t="s">
        <v>94</v>
      </c>
      <c r="P307" s="3" t="s">
        <v>1787</v>
      </c>
      <c r="Q307" s="3" t="s">
        <v>94</v>
      </c>
      <c r="R307" s="3" t="s">
        <v>1788</v>
      </c>
      <c r="S307" s="3" t="s">
        <v>1788</v>
      </c>
      <c r="T307" s="3" t="s">
        <v>1788</v>
      </c>
      <c r="U307" s="3" t="s">
        <v>1788</v>
      </c>
      <c r="V307" s="3" t="s">
        <v>1788</v>
      </c>
      <c r="W307" s="3" t="s">
        <v>1788</v>
      </c>
      <c r="X307" s="3" t="s">
        <v>1788</v>
      </c>
      <c r="Y307" s="3" t="s">
        <v>1788</v>
      </c>
      <c r="Z307" s="3" t="s">
        <v>1788</v>
      </c>
      <c r="AA307" s="3" t="s">
        <v>1788</v>
      </c>
      <c r="AB307" s="3" t="s">
        <v>1788</v>
      </c>
      <c r="AC307" s="3" t="s">
        <v>1788</v>
      </c>
      <c r="AD307" s="3" t="s">
        <v>1788</v>
      </c>
      <c r="AE307" s="3" t="s">
        <v>97</v>
      </c>
      <c r="AF307" s="3" t="s">
        <v>98</v>
      </c>
      <c r="AG307" s="3" t="s">
        <v>98</v>
      </c>
      <c r="AH307" s="3" t="s">
        <v>99</v>
      </c>
    </row>
    <row r="308" spans="1:34" ht="45" customHeight="1" x14ac:dyDescent="0.25">
      <c r="A308" s="3" t="s">
        <v>1789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1790</v>
      </c>
      <c r="G308" s="3" t="s">
        <v>1791</v>
      </c>
      <c r="H308" s="3" t="s">
        <v>1791</v>
      </c>
      <c r="I308" s="3" t="s">
        <v>1649</v>
      </c>
      <c r="J308" s="3" t="s">
        <v>1792</v>
      </c>
      <c r="K308" s="3" t="s">
        <v>229</v>
      </c>
      <c r="L308" s="3" t="s">
        <v>1793</v>
      </c>
      <c r="M308" s="3" t="s">
        <v>115</v>
      </c>
      <c r="N308" s="3" t="s">
        <v>1786</v>
      </c>
      <c r="O308" s="3" t="s">
        <v>94</v>
      </c>
      <c r="P308" s="3" t="s">
        <v>1787</v>
      </c>
      <c r="Q308" s="3" t="s">
        <v>94</v>
      </c>
      <c r="R308" s="3" t="s">
        <v>1794</v>
      </c>
      <c r="S308" s="3" t="s">
        <v>1794</v>
      </c>
      <c r="T308" s="3" t="s">
        <v>1794</v>
      </c>
      <c r="U308" s="3" t="s">
        <v>1794</v>
      </c>
      <c r="V308" s="3" t="s">
        <v>1794</v>
      </c>
      <c r="W308" s="3" t="s">
        <v>1794</v>
      </c>
      <c r="X308" s="3" t="s">
        <v>1794</v>
      </c>
      <c r="Y308" s="3" t="s">
        <v>1794</v>
      </c>
      <c r="Z308" s="3" t="s">
        <v>1794</v>
      </c>
      <c r="AA308" s="3" t="s">
        <v>1794</v>
      </c>
      <c r="AB308" s="3" t="s">
        <v>1794</v>
      </c>
      <c r="AC308" s="3" t="s">
        <v>1794</v>
      </c>
      <c r="AD308" s="3" t="s">
        <v>1794</v>
      </c>
      <c r="AE308" s="3" t="s">
        <v>97</v>
      </c>
      <c r="AF308" s="3" t="s">
        <v>98</v>
      </c>
      <c r="AG308" s="3" t="s">
        <v>98</v>
      </c>
      <c r="AH308" s="3" t="s">
        <v>99</v>
      </c>
    </row>
    <row r="309" spans="1:34" ht="45" customHeight="1" x14ac:dyDescent="0.25">
      <c r="A309" s="3" t="s">
        <v>1795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1796</v>
      </c>
      <c r="G309" s="3" t="s">
        <v>1797</v>
      </c>
      <c r="H309" s="3" t="s">
        <v>1797</v>
      </c>
      <c r="I309" s="3" t="s">
        <v>1649</v>
      </c>
      <c r="J309" s="3" t="s">
        <v>1798</v>
      </c>
      <c r="K309" s="3" t="s">
        <v>1799</v>
      </c>
      <c r="L309" s="3" t="s">
        <v>1800</v>
      </c>
      <c r="M309" s="3" t="s">
        <v>115</v>
      </c>
      <c r="N309" s="3" t="s">
        <v>1801</v>
      </c>
      <c r="O309" s="3" t="s">
        <v>94</v>
      </c>
      <c r="P309" s="3" t="s">
        <v>1802</v>
      </c>
      <c r="Q309" s="3" t="s">
        <v>94</v>
      </c>
      <c r="R309" s="3" t="s">
        <v>1803</v>
      </c>
      <c r="S309" s="3" t="s">
        <v>1803</v>
      </c>
      <c r="T309" s="3" t="s">
        <v>1803</v>
      </c>
      <c r="U309" s="3" t="s">
        <v>1803</v>
      </c>
      <c r="V309" s="3" t="s">
        <v>1803</v>
      </c>
      <c r="W309" s="3" t="s">
        <v>1803</v>
      </c>
      <c r="X309" s="3" t="s">
        <v>1803</v>
      </c>
      <c r="Y309" s="3" t="s">
        <v>1803</v>
      </c>
      <c r="Z309" s="3" t="s">
        <v>1803</v>
      </c>
      <c r="AA309" s="3" t="s">
        <v>1803</v>
      </c>
      <c r="AB309" s="3" t="s">
        <v>1803</v>
      </c>
      <c r="AC309" s="3" t="s">
        <v>1803</v>
      </c>
      <c r="AD309" s="3" t="s">
        <v>1803</v>
      </c>
      <c r="AE309" s="3" t="s">
        <v>97</v>
      </c>
      <c r="AF309" s="3" t="s">
        <v>98</v>
      </c>
      <c r="AG309" s="3" t="s">
        <v>98</v>
      </c>
      <c r="AH309" s="3" t="s">
        <v>99</v>
      </c>
    </row>
    <row r="310" spans="1:34" ht="45" customHeight="1" x14ac:dyDescent="0.25">
      <c r="A310" s="3" t="s">
        <v>1804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1805</v>
      </c>
      <c r="G310" s="3" t="s">
        <v>1806</v>
      </c>
      <c r="H310" s="3" t="s">
        <v>1806</v>
      </c>
      <c r="I310" s="3" t="s">
        <v>1807</v>
      </c>
      <c r="J310" s="3" t="s">
        <v>1808</v>
      </c>
      <c r="K310" s="3" t="s">
        <v>1809</v>
      </c>
      <c r="L310" s="3" t="s">
        <v>229</v>
      </c>
      <c r="M310" s="3" t="s">
        <v>115</v>
      </c>
      <c r="N310" s="3" t="s">
        <v>982</v>
      </c>
      <c r="O310" s="3" t="s">
        <v>94</v>
      </c>
      <c r="P310" s="3" t="s">
        <v>983</v>
      </c>
      <c r="Q310" s="3" t="s">
        <v>94</v>
      </c>
      <c r="R310" s="3" t="s">
        <v>1810</v>
      </c>
      <c r="S310" s="3" t="s">
        <v>1810</v>
      </c>
      <c r="T310" s="3" t="s">
        <v>1810</v>
      </c>
      <c r="U310" s="3" t="s">
        <v>1810</v>
      </c>
      <c r="V310" s="3" t="s">
        <v>1810</v>
      </c>
      <c r="W310" s="3" t="s">
        <v>1810</v>
      </c>
      <c r="X310" s="3" t="s">
        <v>1810</v>
      </c>
      <c r="Y310" s="3" t="s">
        <v>1810</v>
      </c>
      <c r="Z310" s="3" t="s">
        <v>1810</v>
      </c>
      <c r="AA310" s="3" t="s">
        <v>1810</v>
      </c>
      <c r="AB310" s="3" t="s">
        <v>1810</v>
      </c>
      <c r="AC310" s="3" t="s">
        <v>1810</v>
      </c>
      <c r="AD310" s="3" t="s">
        <v>1810</v>
      </c>
      <c r="AE310" s="3" t="s">
        <v>97</v>
      </c>
      <c r="AF310" s="3" t="s">
        <v>98</v>
      </c>
      <c r="AG310" s="3" t="s">
        <v>98</v>
      </c>
      <c r="AH310" s="3" t="s">
        <v>99</v>
      </c>
    </row>
    <row r="311" spans="1:34" ht="45" customHeight="1" x14ac:dyDescent="0.25">
      <c r="A311" s="3" t="s">
        <v>1811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1812</v>
      </c>
      <c r="G311" s="3" t="s">
        <v>1813</v>
      </c>
      <c r="H311" s="3" t="s">
        <v>1813</v>
      </c>
      <c r="I311" s="3" t="s">
        <v>1807</v>
      </c>
      <c r="J311" s="3" t="s">
        <v>1814</v>
      </c>
      <c r="K311" s="3" t="s">
        <v>600</v>
      </c>
      <c r="L311" s="3" t="s">
        <v>229</v>
      </c>
      <c r="M311" s="3" t="s">
        <v>92</v>
      </c>
      <c r="N311" s="3" t="s">
        <v>1815</v>
      </c>
      <c r="O311" s="3" t="s">
        <v>94</v>
      </c>
      <c r="P311" s="3" t="s">
        <v>1816</v>
      </c>
      <c r="Q311" s="3" t="s">
        <v>94</v>
      </c>
      <c r="R311" s="3" t="s">
        <v>1817</v>
      </c>
      <c r="S311" s="3" t="s">
        <v>1817</v>
      </c>
      <c r="T311" s="3" t="s">
        <v>1817</v>
      </c>
      <c r="U311" s="3" t="s">
        <v>1817</v>
      </c>
      <c r="V311" s="3" t="s">
        <v>1817</v>
      </c>
      <c r="W311" s="3" t="s">
        <v>1817</v>
      </c>
      <c r="X311" s="3" t="s">
        <v>1817</v>
      </c>
      <c r="Y311" s="3" t="s">
        <v>1817</v>
      </c>
      <c r="Z311" s="3" t="s">
        <v>1817</v>
      </c>
      <c r="AA311" s="3" t="s">
        <v>1817</v>
      </c>
      <c r="AB311" s="3" t="s">
        <v>1817</v>
      </c>
      <c r="AC311" s="3" t="s">
        <v>1817</v>
      </c>
      <c r="AD311" s="3" t="s">
        <v>1817</v>
      </c>
      <c r="AE311" s="3" t="s">
        <v>97</v>
      </c>
      <c r="AF311" s="3" t="s">
        <v>98</v>
      </c>
      <c r="AG311" s="3" t="s">
        <v>98</v>
      </c>
      <c r="AH311" s="3" t="s">
        <v>99</v>
      </c>
    </row>
    <row r="312" spans="1:34" ht="45" customHeight="1" x14ac:dyDescent="0.25">
      <c r="A312" s="3" t="s">
        <v>1818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1819</v>
      </c>
      <c r="G312" s="3" t="s">
        <v>1820</v>
      </c>
      <c r="H312" s="3" t="s">
        <v>1820</v>
      </c>
      <c r="I312" s="3" t="s">
        <v>1807</v>
      </c>
      <c r="J312" s="3" t="s">
        <v>1821</v>
      </c>
      <c r="K312" s="3" t="s">
        <v>1305</v>
      </c>
      <c r="L312" s="3" t="s">
        <v>1822</v>
      </c>
      <c r="M312" s="3" t="s">
        <v>115</v>
      </c>
      <c r="N312" s="3" t="s">
        <v>1184</v>
      </c>
      <c r="O312" s="3" t="s">
        <v>94</v>
      </c>
      <c r="P312" s="3" t="s">
        <v>1185</v>
      </c>
      <c r="Q312" s="3" t="s">
        <v>94</v>
      </c>
      <c r="R312" s="3" t="s">
        <v>1823</v>
      </c>
      <c r="S312" s="3" t="s">
        <v>1823</v>
      </c>
      <c r="T312" s="3" t="s">
        <v>1823</v>
      </c>
      <c r="U312" s="3" t="s">
        <v>1823</v>
      </c>
      <c r="V312" s="3" t="s">
        <v>1823</v>
      </c>
      <c r="W312" s="3" t="s">
        <v>1823</v>
      </c>
      <c r="X312" s="3" t="s">
        <v>1823</v>
      </c>
      <c r="Y312" s="3" t="s">
        <v>1823</v>
      </c>
      <c r="Z312" s="3" t="s">
        <v>1823</v>
      </c>
      <c r="AA312" s="3" t="s">
        <v>1823</v>
      </c>
      <c r="AB312" s="3" t="s">
        <v>1823</v>
      </c>
      <c r="AC312" s="3" t="s">
        <v>1823</v>
      </c>
      <c r="AD312" s="3" t="s">
        <v>1823</v>
      </c>
      <c r="AE312" s="3" t="s">
        <v>97</v>
      </c>
      <c r="AF312" s="3" t="s">
        <v>98</v>
      </c>
      <c r="AG312" s="3" t="s">
        <v>98</v>
      </c>
      <c r="AH312" s="3" t="s">
        <v>99</v>
      </c>
    </row>
    <row r="313" spans="1:34" ht="45" customHeight="1" x14ac:dyDescent="0.25">
      <c r="A313" s="3" t="s">
        <v>1824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1825</v>
      </c>
      <c r="G313" s="3" t="s">
        <v>1826</v>
      </c>
      <c r="H313" s="3" t="s">
        <v>1826</v>
      </c>
      <c r="I313" s="3" t="s">
        <v>1529</v>
      </c>
      <c r="J313" s="3"/>
      <c r="K313" s="3"/>
      <c r="L313" s="3"/>
      <c r="M313" s="3" t="s">
        <v>115</v>
      </c>
      <c r="N313" s="3" t="s">
        <v>1827</v>
      </c>
      <c r="O313" s="3" t="s">
        <v>94</v>
      </c>
      <c r="P313" s="3" t="s">
        <v>1828</v>
      </c>
      <c r="Q313" s="3" t="s">
        <v>94</v>
      </c>
      <c r="R313" s="3" t="s">
        <v>1829</v>
      </c>
      <c r="S313" s="3" t="s">
        <v>1829</v>
      </c>
      <c r="T313" s="3" t="s">
        <v>1829</v>
      </c>
      <c r="U313" s="3" t="s">
        <v>1829</v>
      </c>
      <c r="V313" s="3" t="s">
        <v>1829</v>
      </c>
      <c r="W313" s="3" t="s">
        <v>1829</v>
      </c>
      <c r="X313" s="3" t="s">
        <v>1829</v>
      </c>
      <c r="Y313" s="3" t="s">
        <v>1829</v>
      </c>
      <c r="Z313" s="3" t="s">
        <v>1829</v>
      </c>
      <c r="AA313" s="3" t="s">
        <v>1829</v>
      </c>
      <c r="AB313" s="3" t="s">
        <v>1829</v>
      </c>
      <c r="AC313" s="3" t="s">
        <v>1829</v>
      </c>
      <c r="AD313" s="3" t="s">
        <v>1829</v>
      </c>
      <c r="AE313" s="3" t="s">
        <v>97</v>
      </c>
      <c r="AF313" s="3" t="s">
        <v>98</v>
      </c>
      <c r="AG313" s="3" t="s">
        <v>98</v>
      </c>
      <c r="AH313" s="3" t="s">
        <v>99</v>
      </c>
    </row>
    <row r="314" spans="1:34" ht="45" customHeight="1" x14ac:dyDescent="0.25">
      <c r="A314" s="3" t="s">
        <v>1830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447</v>
      </c>
      <c r="G314" s="3" t="s">
        <v>448</v>
      </c>
      <c r="H314" s="3" t="s">
        <v>448</v>
      </c>
      <c r="I314" s="3" t="s">
        <v>1529</v>
      </c>
      <c r="J314" s="3"/>
      <c r="K314" s="3"/>
      <c r="L314" s="3"/>
      <c r="M314" s="3" t="s">
        <v>92</v>
      </c>
      <c r="N314" s="3" t="s">
        <v>453</v>
      </c>
      <c r="O314" s="3" t="s">
        <v>94</v>
      </c>
      <c r="P314" s="3" t="s">
        <v>454</v>
      </c>
      <c r="Q314" s="3" t="s">
        <v>94</v>
      </c>
      <c r="R314" s="3" t="s">
        <v>1831</v>
      </c>
      <c r="S314" s="3" t="s">
        <v>1831</v>
      </c>
      <c r="T314" s="3" t="s">
        <v>1831</v>
      </c>
      <c r="U314" s="3" t="s">
        <v>1831</v>
      </c>
      <c r="V314" s="3" t="s">
        <v>1831</v>
      </c>
      <c r="W314" s="3" t="s">
        <v>1831</v>
      </c>
      <c r="X314" s="3" t="s">
        <v>1831</v>
      </c>
      <c r="Y314" s="3" t="s">
        <v>1831</v>
      </c>
      <c r="Z314" s="3" t="s">
        <v>1831</v>
      </c>
      <c r="AA314" s="3" t="s">
        <v>1831</v>
      </c>
      <c r="AB314" s="3" t="s">
        <v>1831</v>
      </c>
      <c r="AC314" s="3" t="s">
        <v>1831</v>
      </c>
      <c r="AD314" s="3" t="s">
        <v>1831</v>
      </c>
      <c r="AE314" s="3" t="s">
        <v>97</v>
      </c>
      <c r="AF314" s="3" t="s">
        <v>98</v>
      </c>
      <c r="AG314" s="3" t="s">
        <v>98</v>
      </c>
      <c r="AH314" s="3" t="s">
        <v>99</v>
      </c>
    </row>
    <row r="315" spans="1:34" ht="45" customHeight="1" x14ac:dyDescent="0.25">
      <c r="A315" s="3" t="s">
        <v>1832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825</v>
      </c>
      <c r="G315" s="3" t="s">
        <v>826</v>
      </c>
      <c r="H315" s="3" t="s">
        <v>826</v>
      </c>
      <c r="I315" s="3" t="s">
        <v>1529</v>
      </c>
      <c r="J315" s="3"/>
      <c r="K315" s="3"/>
      <c r="L315" s="3"/>
      <c r="M315" s="3" t="s">
        <v>115</v>
      </c>
      <c r="N315" s="3" t="s">
        <v>1443</v>
      </c>
      <c r="O315" s="3" t="s">
        <v>94</v>
      </c>
      <c r="P315" s="3" t="s">
        <v>1444</v>
      </c>
      <c r="Q315" s="3" t="s">
        <v>94</v>
      </c>
      <c r="R315" s="3" t="s">
        <v>1833</v>
      </c>
      <c r="S315" s="3" t="s">
        <v>1833</v>
      </c>
      <c r="T315" s="3" t="s">
        <v>1833</v>
      </c>
      <c r="U315" s="3" t="s">
        <v>1833</v>
      </c>
      <c r="V315" s="3" t="s">
        <v>1833</v>
      </c>
      <c r="W315" s="3" t="s">
        <v>1833</v>
      </c>
      <c r="X315" s="3" t="s">
        <v>1833</v>
      </c>
      <c r="Y315" s="3" t="s">
        <v>1833</v>
      </c>
      <c r="Z315" s="3" t="s">
        <v>1833</v>
      </c>
      <c r="AA315" s="3" t="s">
        <v>1833</v>
      </c>
      <c r="AB315" s="3" t="s">
        <v>1833</v>
      </c>
      <c r="AC315" s="3" t="s">
        <v>1833</v>
      </c>
      <c r="AD315" s="3" t="s">
        <v>1833</v>
      </c>
      <c r="AE315" s="3" t="s">
        <v>97</v>
      </c>
      <c r="AF315" s="3" t="s">
        <v>98</v>
      </c>
      <c r="AG315" s="3" t="s">
        <v>98</v>
      </c>
      <c r="AH315" s="3" t="s">
        <v>99</v>
      </c>
    </row>
    <row r="316" spans="1:34" ht="45" customHeight="1" x14ac:dyDescent="0.25">
      <c r="A316" s="3" t="s">
        <v>1835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1836</v>
      </c>
      <c r="G316" s="3" t="s">
        <v>1837</v>
      </c>
      <c r="H316" s="3" t="s">
        <v>1837</v>
      </c>
      <c r="I316" s="3" t="s">
        <v>1529</v>
      </c>
      <c r="J316" s="3"/>
      <c r="K316" s="3"/>
      <c r="L316" s="3"/>
      <c r="M316" s="3" t="s">
        <v>115</v>
      </c>
      <c r="N316" s="3" t="s">
        <v>1838</v>
      </c>
      <c r="O316" s="3" t="s">
        <v>94</v>
      </c>
      <c r="P316" s="3" t="s">
        <v>1839</v>
      </c>
      <c r="Q316" s="3" t="s">
        <v>94</v>
      </c>
      <c r="R316" s="3" t="s">
        <v>1840</v>
      </c>
      <c r="S316" s="3" t="s">
        <v>1840</v>
      </c>
      <c r="T316" s="3" t="s">
        <v>1840</v>
      </c>
      <c r="U316" s="3" t="s">
        <v>1840</v>
      </c>
      <c r="V316" s="3" t="s">
        <v>1840</v>
      </c>
      <c r="W316" s="3" t="s">
        <v>1840</v>
      </c>
      <c r="X316" s="3" t="s">
        <v>1840</v>
      </c>
      <c r="Y316" s="3" t="s">
        <v>1840</v>
      </c>
      <c r="Z316" s="3" t="s">
        <v>1840</v>
      </c>
      <c r="AA316" s="3" t="s">
        <v>1840</v>
      </c>
      <c r="AB316" s="3" t="s">
        <v>1840</v>
      </c>
      <c r="AC316" s="3" t="s">
        <v>1840</v>
      </c>
      <c r="AD316" s="3" t="s">
        <v>1840</v>
      </c>
      <c r="AE316" s="3" t="s">
        <v>97</v>
      </c>
      <c r="AF316" s="3" t="s">
        <v>98</v>
      </c>
      <c r="AG316" s="3" t="s">
        <v>98</v>
      </c>
      <c r="AH316" s="3" t="s">
        <v>99</v>
      </c>
    </row>
    <row r="317" spans="1:34" ht="45" customHeight="1" x14ac:dyDescent="0.25">
      <c r="A317" s="3" t="s">
        <v>1841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1842</v>
      </c>
      <c r="G317" s="3" t="s">
        <v>1843</v>
      </c>
      <c r="H317" s="3" t="s">
        <v>1843</v>
      </c>
      <c r="I317" s="3" t="s">
        <v>1529</v>
      </c>
      <c r="J317" s="3"/>
      <c r="K317" s="3"/>
      <c r="L317" s="3"/>
      <c r="M317" s="3" t="s">
        <v>115</v>
      </c>
      <c r="N317" s="3" t="s">
        <v>1844</v>
      </c>
      <c r="O317" s="3" t="s">
        <v>94</v>
      </c>
      <c r="P317" s="3" t="s">
        <v>1845</v>
      </c>
      <c r="Q317" s="3" t="s">
        <v>94</v>
      </c>
      <c r="R317" s="3" t="s">
        <v>1846</v>
      </c>
      <c r="S317" s="3" t="s">
        <v>1846</v>
      </c>
      <c r="T317" s="3" t="s">
        <v>1846</v>
      </c>
      <c r="U317" s="3" t="s">
        <v>1846</v>
      </c>
      <c r="V317" s="3" t="s">
        <v>1846</v>
      </c>
      <c r="W317" s="3" t="s">
        <v>1846</v>
      </c>
      <c r="X317" s="3" t="s">
        <v>1846</v>
      </c>
      <c r="Y317" s="3" t="s">
        <v>1846</v>
      </c>
      <c r="Z317" s="3" t="s">
        <v>1846</v>
      </c>
      <c r="AA317" s="3" t="s">
        <v>1846</v>
      </c>
      <c r="AB317" s="3" t="s">
        <v>1846</v>
      </c>
      <c r="AC317" s="3" t="s">
        <v>1846</v>
      </c>
      <c r="AD317" s="3" t="s">
        <v>1846</v>
      </c>
      <c r="AE317" s="3" t="s">
        <v>97</v>
      </c>
      <c r="AF317" s="3" t="s">
        <v>98</v>
      </c>
      <c r="AG317" s="3" t="s">
        <v>98</v>
      </c>
      <c r="AH317" s="3" t="s">
        <v>99</v>
      </c>
    </row>
    <row r="318" spans="1:34" ht="45" customHeight="1" x14ac:dyDescent="0.25">
      <c r="A318" s="3" t="s">
        <v>1847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337</v>
      </c>
      <c r="G318" s="3" t="s">
        <v>338</v>
      </c>
      <c r="H318" s="3" t="s">
        <v>338</v>
      </c>
      <c r="I318" s="3" t="s">
        <v>309</v>
      </c>
      <c r="J318" s="3" t="s">
        <v>1848</v>
      </c>
      <c r="K318" s="3" t="s">
        <v>160</v>
      </c>
      <c r="L318" s="3" t="s">
        <v>379</v>
      </c>
      <c r="M318" s="3" t="s">
        <v>92</v>
      </c>
      <c r="N318" s="3" t="s">
        <v>340</v>
      </c>
      <c r="O318" s="3" t="s">
        <v>94</v>
      </c>
      <c r="P318" s="3" t="s">
        <v>341</v>
      </c>
      <c r="Q318" s="3" t="s">
        <v>94</v>
      </c>
      <c r="R318" s="3" t="s">
        <v>1849</v>
      </c>
      <c r="S318" s="3" t="s">
        <v>1849</v>
      </c>
      <c r="T318" s="3" t="s">
        <v>1849</v>
      </c>
      <c r="U318" s="3" t="s">
        <v>1849</v>
      </c>
      <c r="V318" s="3" t="s">
        <v>1849</v>
      </c>
      <c r="W318" s="3" t="s">
        <v>1849</v>
      </c>
      <c r="X318" s="3" t="s">
        <v>1849</v>
      </c>
      <c r="Y318" s="3" t="s">
        <v>1849</v>
      </c>
      <c r="Z318" s="3" t="s">
        <v>1849</v>
      </c>
      <c r="AA318" s="3" t="s">
        <v>1849</v>
      </c>
      <c r="AB318" s="3" t="s">
        <v>1849</v>
      </c>
      <c r="AC318" s="3" t="s">
        <v>1849</v>
      </c>
      <c r="AD318" s="3" t="s">
        <v>1849</v>
      </c>
      <c r="AE318" s="3" t="s">
        <v>97</v>
      </c>
      <c r="AF318" s="3" t="s">
        <v>98</v>
      </c>
      <c r="AG318" s="3" t="s">
        <v>98</v>
      </c>
      <c r="AH318" s="3" t="s">
        <v>99</v>
      </c>
    </row>
    <row r="319" spans="1:34" ht="45" customHeight="1" x14ac:dyDescent="0.25">
      <c r="A319" s="3" t="s">
        <v>1850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307</v>
      </c>
      <c r="G319" s="3" t="s">
        <v>308</v>
      </c>
      <c r="H319" s="3" t="s">
        <v>308</v>
      </c>
      <c r="I319" s="3" t="s">
        <v>309</v>
      </c>
      <c r="J319" s="3" t="s">
        <v>1851</v>
      </c>
      <c r="K319" s="3" t="s">
        <v>292</v>
      </c>
      <c r="L319" s="3" t="s">
        <v>364</v>
      </c>
      <c r="M319" s="3" t="s">
        <v>115</v>
      </c>
      <c r="N319" s="3" t="s">
        <v>313</v>
      </c>
      <c r="O319" s="3" t="s">
        <v>94</v>
      </c>
      <c r="P319" s="3" t="s">
        <v>314</v>
      </c>
      <c r="Q319" s="3" t="s">
        <v>94</v>
      </c>
      <c r="R319" s="3" t="s">
        <v>1852</v>
      </c>
      <c r="S319" s="3" t="s">
        <v>1852</v>
      </c>
      <c r="T319" s="3" t="s">
        <v>1852</v>
      </c>
      <c r="U319" s="3" t="s">
        <v>1852</v>
      </c>
      <c r="V319" s="3" t="s">
        <v>1852</v>
      </c>
      <c r="W319" s="3" t="s">
        <v>1852</v>
      </c>
      <c r="X319" s="3" t="s">
        <v>1852</v>
      </c>
      <c r="Y319" s="3" t="s">
        <v>1852</v>
      </c>
      <c r="Z319" s="3" t="s">
        <v>1852</v>
      </c>
      <c r="AA319" s="3" t="s">
        <v>1852</v>
      </c>
      <c r="AB319" s="3" t="s">
        <v>1852</v>
      </c>
      <c r="AC319" s="3" t="s">
        <v>1852</v>
      </c>
      <c r="AD319" s="3" t="s">
        <v>1852</v>
      </c>
      <c r="AE319" s="3" t="s">
        <v>97</v>
      </c>
      <c r="AF319" s="3" t="s">
        <v>98</v>
      </c>
      <c r="AG319" s="3" t="s">
        <v>98</v>
      </c>
      <c r="AH319" s="3" t="s">
        <v>99</v>
      </c>
    </row>
    <row r="320" spans="1:34" ht="45" customHeight="1" x14ac:dyDescent="0.25">
      <c r="A320" s="3" t="s">
        <v>1853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337</v>
      </c>
      <c r="G320" s="3" t="s">
        <v>338</v>
      </c>
      <c r="H320" s="3" t="s">
        <v>338</v>
      </c>
      <c r="I320" s="3" t="s">
        <v>309</v>
      </c>
      <c r="J320" s="3" t="s">
        <v>770</v>
      </c>
      <c r="K320" s="3" t="s">
        <v>292</v>
      </c>
      <c r="L320" s="3" t="s">
        <v>379</v>
      </c>
      <c r="M320" s="3" t="s">
        <v>92</v>
      </c>
      <c r="N320" s="3" t="s">
        <v>340</v>
      </c>
      <c r="O320" s="3" t="s">
        <v>94</v>
      </c>
      <c r="P320" s="3" t="s">
        <v>341</v>
      </c>
      <c r="Q320" s="3" t="s">
        <v>94</v>
      </c>
      <c r="R320" s="3" t="s">
        <v>1854</v>
      </c>
      <c r="S320" s="3" t="s">
        <v>1854</v>
      </c>
      <c r="T320" s="3" t="s">
        <v>1854</v>
      </c>
      <c r="U320" s="3" t="s">
        <v>1854</v>
      </c>
      <c r="V320" s="3" t="s">
        <v>1854</v>
      </c>
      <c r="W320" s="3" t="s">
        <v>1854</v>
      </c>
      <c r="X320" s="3" t="s">
        <v>1854</v>
      </c>
      <c r="Y320" s="3" t="s">
        <v>1854</v>
      </c>
      <c r="Z320" s="3" t="s">
        <v>1854</v>
      </c>
      <c r="AA320" s="3" t="s">
        <v>1854</v>
      </c>
      <c r="AB320" s="3" t="s">
        <v>1854</v>
      </c>
      <c r="AC320" s="3" t="s">
        <v>1854</v>
      </c>
      <c r="AD320" s="3" t="s">
        <v>1854</v>
      </c>
      <c r="AE320" s="3" t="s">
        <v>97</v>
      </c>
      <c r="AF320" s="3" t="s">
        <v>98</v>
      </c>
      <c r="AG320" s="3" t="s">
        <v>98</v>
      </c>
      <c r="AH320" s="3" t="s">
        <v>99</v>
      </c>
    </row>
    <row r="321" spans="1:34" ht="45" customHeight="1" x14ac:dyDescent="0.25">
      <c r="A321" s="3" t="s">
        <v>1855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307</v>
      </c>
      <c r="G321" s="3" t="s">
        <v>308</v>
      </c>
      <c r="H321" s="3" t="s">
        <v>308</v>
      </c>
      <c r="I321" s="3" t="s">
        <v>309</v>
      </c>
      <c r="J321" s="3" t="s">
        <v>372</v>
      </c>
      <c r="K321" s="3" t="s">
        <v>726</v>
      </c>
      <c r="L321" s="3" t="s">
        <v>194</v>
      </c>
      <c r="M321" s="3" t="s">
        <v>92</v>
      </c>
      <c r="N321" s="3" t="s">
        <v>374</v>
      </c>
      <c r="O321" s="3" t="s">
        <v>94</v>
      </c>
      <c r="P321" s="3" t="s">
        <v>375</v>
      </c>
      <c r="Q321" s="3" t="s">
        <v>94</v>
      </c>
      <c r="R321" s="3" t="s">
        <v>1856</v>
      </c>
      <c r="S321" s="3" t="s">
        <v>1856</v>
      </c>
      <c r="T321" s="3" t="s">
        <v>1856</v>
      </c>
      <c r="U321" s="3" t="s">
        <v>1856</v>
      </c>
      <c r="V321" s="3" t="s">
        <v>1856</v>
      </c>
      <c r="W321" s="3" t="s">
        <v>1856</v>
      </c>
      <c r="X321" s="3" t="s">
        <v>1856</v>
      </c>
      <c r="Y321" s="3" t="s">
        <v>1856</v>
      </c>
      <c r="Z321" s="3" t="s">
        <v>1856</v>
      </c>
      <c r="AA321" s="3" t="s">
        <v>1856</v>
      </c>
      <c r="AB321" s="3" t="s">
        <v>1856</v>
      </c>
      <c r="AC321" s="3" t="s">
        <v>1856</v>
      </c>
      <c r="AD321" s="3" t="s">
        <v>1856</v>
      </c>
      <c r="AE321" s="3" t="s">
        <v>97</v>
      </c>
      <c r="AF321" s="3" t="s">
        <v>98</v>
      </c>
      <c r="AG321" s="3" t="s">
        <v>98</v>
      </c>
      <c r="AH321" s="3" t="s">
        <v>99</v>
      </c>
    </row>
    <row r="322" spans="1:34" ht="45" customHeight="1" x14ac:dyDescent="0.25">
      <c r="A322" s="3" t="s">
        <v>1857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307</v>
      </c>
      <c r="G322" s="3" t="s">
        <v>308</v>
      </c>
      <c r="H322" s="3" t="s">
        <v>308</v>
      </c>
      <c r="I322" s="3" t="s">
        <v>309</v>
      </c>
      <c r="J322" s="3" t="s">
        <v>1858</v>
      </c>
      <c r="K322" s="3" t="s">
        <v>726</v>
      </c>
      <c r="L322" s="3" t="s">
        <v>812</v>
      </c>
      <c r="M322" s="3" t="s">
        <v>115</v>
      </c>
      <c r="N322" s="3" t="s">
        <v>359</v>
      </c>
      <c r="O322" s="3" t="s">
        <v>94</v>
      </c>
      <c r="P322" s="3" t="s">
        <v>360</v>
      </c>
      <c r="Q322" s="3" t="s">
        <v>94</v>
      </c>
      <c r="R322" s="3" t="s">
        <v>1859</v>
      </c>
      <c r="S322" s="3" t="s">
        <v>1859</v>
      </c>
      <c r="T322" s="3" t="s">
        <v>1859</v>
      </c>
      <c r="U322" s="3" t="s">
        <v>1859</v>
      </c>
      <c r="V322" s="3" t="s">
        <v>1859</v>
      </c>
      <c r="W322" s="3" t="s">
        <v>1859</v>
      </c>
      <c r="X322" s="3" t="s">
        <v>1859</v>
      </c>
      <c r="Y322" s="3" t="s">
        <v>1859</v>
      </c>
      <c r="Z322" s="3" t="s">
        <v>1859</v>
      </c>
      <c r="AA322" s="3" t="s">
        <v>1859</v>
      </c>
      <c r="AB322" s="3" t="s">
        <v>1859</v>
      </c>
      <c r="AC322" s="3" t="s">
        <v>1859</v>
      </c>
      <c r="AD322" s="3" t="s">
        <v>1859</v>
      </c>
      <c r="AE322" s="3" t="s">
        <v>97</v>
      </c>
      <c r="AF322" s="3" t="s">
        <v>98</v>
      </c>
      <c r="AG322" s="3" t="s">
        <v>98</v>
      </c>
      <c r="AH322" s="3" t="s">
        <v>99</v>
      </c>
    </row>
    <row r="323" spans="1:34" ht="45" customHeight="1" x14ac:dyDescent="0.25">
      <c r="A323" s="3" t="s">
        <v>1860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307</v>
      </c>
      <c r="G323" s="3" t="s">
        <v>308</v>
      </c>
      <c r="H323" s="3" t="s">
        <v>308</v>
      </c>
      <c r="I323" s="3" t="s">
        <v>309</v>
      </c>
      <c r="J323" s="3" t="s">
        <v>1861</v>
      </c>
      <c r="K323" s="3" t="s">
        <v>442</v>
      </c>
      <c r="L323" s="3" t="s">
        <v>179</v>
      </c>
      <c r="M323" s="3" t="s">
        <v>92</v>
      </c>
      <c r="N323" s="3" t="s">
        <v>374</v>
      </c>
      <c r="O323" s="3" t="s">
        <v>94</v>
      </c>
      <c r="P323" s="3" t="s">
        <v>375</v>
      </c>
      <c r="Q323" s="3" t="s">
        <v>94</v>
      </c>
      <c r="R323" s="3" t="s">
        <v>1862</v>
      </c>
      <c r="S323" s="3" t="s">
        <v>1862</v>
      </c>
      <c r="T323" s="3" t="s">
        <v>1862</v>
      </c>
      <c r="U323" s="3" t="s">
        <v>1862</v>
      </c>
      <c r="V323" s="3" t="s">
        <v>1862</v>
      </c>
      <c r="W323" s="3" t="s">
        <v>1862</v>
      </c>
      <c r="X323" s="3" t="s">
        <v>1862</v>
      </c>
      <c r="Y323" s="3" t="s">
        <v>1862</v>
      </c>
      <c r="Z323" s="3" t="s">
        <v>1862</v>
      </c>
      <c r="AA323" s="3" t="s">
        <v>1862</v>
      </c>
      <c r="AB323" s="3" t="s">
        <v>1862</v>
      </c>
      <c r="AC323" s="3" t="s">
        <v>1862</v>
      </c>
      <c r="AD323" s="3" t="s">
        <v>1862</v>
      </c>
      <c r="AE323" s="3" t="s">
        <v>97</v>
      </c>
      <c r="AF323" s="3" t="s">
        <v>98</v>
      </c>
      <c r="AG323" s="3" t="s">
        <v>98</v>
      </c>
      <c r="AH323" s="3" t="s">
        <v>99</v>
      </c>
    </row>
    <row r="324" spans="1:34" ht="45" customHeight="1" x14ac:dyDescent="0.25">
      <c r="A324" s="3" t="s">
        <v>1863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307</v>
      </c>
      <c r="G324" s="3" t="s">
        <v>308</v>
      </c>
      <c r="H324" s="3" t="s">
        <v>308</v>
      </c>
      <c r="I324" s="3" t="s">
        <v>309</v>
      </c>
      <c r="J324" s="3" t="s">
        <v>1864</v>
      </c>
      <c r="K324" s="3" t="s">
        <v>1865</v>
      </c>
      <c r="L324" s="3" t="s">
        <v>1866</v>
      </c>
      <c r="M324" s="3" t="s">
        <v>115</v>
      </c>
      <c r="N324" s="3" t="s">
        <v>313</v>
      </c>
      <c r="O324" s="3" t="s">
        <v>94</v>
      </c>
      <c r="P324" s="3" t="s">
        <v>314</v>
      </c>
      <c r="Q324" s="3" t="s">
        <v>94</v>
      </c>
      <c r="R324" s="3" t="s">
        <v>1867</v>
      </c>
      <c r="S324" s="3" t="s">
        <v>1867</v>
      </c>
      <c r="T324" s="3" t="s">
        <v>1867</v>
      </c>
      <c r="U324" s="3" t="s">
        <v>1867</v>
      </c>
      <c r="V324" s="3" t="s">
        <v>1867</v>
      </c>
      <c r="W324" s="3" t="s">
        <v>1867</v>
      </c>
      <c r="X324" s="3" t="s">
        <v>1867</v>
      </c>
      <c r="Y324" s="3" t="s">
        <v>1867</v>
      </c>
      <c r="Z324" s="3" t="s">
        <v>1867</v>
      </c>
      <c r="AA324" s="3" t="s">
        <v>1867</v>
      </c>
      <c r="AB324" s="3" t="s">
        <v>1867</v>
      </c>
      <c r="AC324" s="3" t="s">
        <v>1867</v>
      </c>
      <c r="AD324" s="3" t="s">
        <v>1867</v>
      </c>
      <c r="AE324" s="3" t="s">
        <v>97</v>
      </c>
      <c r="AF324" s="3" t="s">
        <v>98</v>
      </c>
      <c r="AG324" s="3" t="s">
        <v>98</v>
      </c>
      <c r="AH324" s="3" t="s">
        <v>99</v>
      </c>
    </row>
    <row r="325" spans="1:34" ht="45" customHeight="1" x14ac:dyDescent="0.25">
      <c r="A325" s="3" t="s">
        <v>1868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1869</v>
      </c>
      <c r="G325" s="3" t="s">
        <v>1870</v>
      </c>
      <c r="H325" s="3" t="s">
        <v>1870</v>
      </c>
      <c r="I325" s="3" t="s">
        <v>157</v>
      </c>
      <c r="J325" s="3" t="s">
        <v>1871</v>
      </c>
      <c r="K325" s="3" t="s">
        <v>91</v>
      </c>
      <c r="L325" s="3" t="s">
        <v>1574</v>
      </c>
      <c r="M325" s="3" t="s">
        <v>92</v>
      </c>
      <c r="N325" s="3" t="s">
        <v>1575</v>
      </c>
      <c r="O325" s="3" t="s">
        <v>94</v>
      </c>
      <c r="P325" s="3" t="s">
        <v>1576</v>
      </c>
      <c r="Q325" s="3" t="s">
        <v>94</v>
      </c>
      <c r="R325" s="3" t="s">
        <v>1872</v>
      </c>
      <c r="S325" s="3" t="s">
        <v>1872</v>
      </c>
      <c r="T325" s="3" t="s">
        <v>1872</v>
      </c>
      <c r="U325" s="3" t="s">
        <v>1872</v>
      </c>
      <c r="V325" s="3" t="s">
        <v>1872</v>
      </c>
      <c r="W325" s="3" t="s">
        <v>1872</v>
      </c>
      <c r="X325" s="3" t="s">
        <v>1872</v>
      </c>
      <c r="Y325" s="3" t="s">
        <v>1872</v>
      </c>
      <c r="Z325" s="3" t="s">
        <v>1872</v>
      </c>
      <c r="AA325" s="3" t="s">
        <v>1872</v>
      </c>
      <c r="AB325" s="3" t="s">
        <v>1872</v>
      </c>
      <c r="AC325" s="3" t="s">
        <v>1872</v>
      </c>
      <c r="AD325" s="3" t="s">
        <v>1872</v>
      </c>
      <c r="AE325" s="3" t="s">
        <v>97</v>
      </c>
      <c r="AF325" s="3" t="s">
        <v>98</v>
      </c>
      <c r="AG325" s="3" t="s">
        <v>98</v>
      </c>
      <c r="AH325" s="3" t="s">
        <v>99</v>
      </c>
    </row>
    <row r="326" spans="1:34" ht="45" customHeight="1" x14ac:dyDescent="0.25">
      <c r="A326" s="3" t="s">
        <v>1873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1874</v>
      </c>
      <c r="G326" s="3" t="s">
        <v>1875</v>
      </c>
      <c r="H326" s="3" t="s">
        <v>1875</v>
      </c>
      <c r="I326" s="3" t="s">
        <v>157</v>
      </c>
      <c r="J326" s="3" t="s">
        <v>1876</v>
      </c>
      <c r="K326" s="3" t="s">
        <v>91</v>
      </c>
      <c r="L326" s="3" t="s">
        <v>599</v>
      </c>
      <c r="M326" s="3" t="s">
        <v>92</v>
      </c>
      <c r="N326" s="3" t="s">
        <v>1238</v>
      </c>
      <c r="O326" s="3" t="s">
        <v>94</v>
      </c>
      <c r="P326" s="3" t="s">
        <v>1239</v>
      </c>
      <c r="Q326" s="3" t="s">
        <v>94</v>
      </c>
      <c r="R326" s="3" t="s">
        <v>1877</v>
      </c>
      <c r="S326" s="3" t="s">
        <v>1877</v>
      </c>
      <c r="T326" s="3" t="s">
        <v>1877</v>
      </c>
      <c r="U326" s="3" t="s">
        <v>1877</v>
      </c>
      <c r="V326" s="3" t="s">
        <v>1877</v>
      </c>
      <c r="W326" s="3" t="s">
        <v>1877</v>
      </c>
      <c r="X326" s="3" t="s">
        <v>1877</v>
      </c>
      <c r="Y326" s="3" t="s">
        <v>1877</v>
      </c>
      <c r="Z326" s="3" t="s">
        <v>1877</v>
      </c>
      <c r="AA326" s="3" t="s">
        <v>1877</v>
      </c>
      <c r="AB326" s="3" t="s">
        <v>1877</v>
      </c>
      <c r="AC326" s="3" t="s">
        <v>1877</v>
      </c>
      <c r="AD326" s="3" t="s">
        <v>1877</v>
      </c>
      <c r="AE326" s="3" t="s">
        <v>97</v>
      </c>
      <c r="AF326" s="3" t="s">
        <v>98</v>
      </c>
      <c r="AG326" s="3" t="s">
        <v>98</v>
      </c>
      <c r="AH326" s="3" t="s">
        <v>99</v>
      </c>
    </row>
    <row r="327" spans="1:34" ht="45" customHeight="1" x14ac:dyDescent="0.25">
      <c r="A327" s="3" t="s">
        <v>1878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1879</v>
      </c>
      <c r="G327" s="3" t="s">
        <v>1880</v>
      </c>
      <c r="H327" s="3" t="s">
        <v>1880</v>
      </c>
      <c r="I327" s="3" t="s">
        <v>157</v>
      </c>
      <c r="J327" s="3" t="s">
        <v>1740</v>
      </c>
      <c r="K327" s="3" t="s">
        <v>1881</v>
      </c>
      <c r="L327" s="3" t="s">
        <v>91</v>
      </c>
      <c r="M327" s="3" t="s">
        <v>115</v>
      </c>
      <c r="N327" s="3" t="s">
        <v>1882</v>
      </c>
      <c r="O327" s="3" t="s">
        <v>94</v>
      </c>
      <c r="P327" s="3" t="s">
        <v>1883</v>
      </c>
      <c r="Q327" s="3" t="s">
        <v>94</v>
      </c>
      <c r="R327" s="3" t="s">
        <v>1884</v>
      </c>
      <c r="S327" s="3" t="s">
        <v>1884</v>
      </c>
      <c r="T327" s="3" t="s">
        <v>1884</v>
      </c>
      <c r="U327" s="3" t="s">
        <v>1884</v>
      </c>
      <c r="V327" s="3" t="s">
        <v>1884</v>
      </c>
      <c r="W327" s="3" t="s">
        <v>1884</v>
      </c>
      <c r="X327" s="3" t="s">
        <v>1884</v>
      </c>
      <c r="Y327" s="3" t="s">
        <v>1884</v>
      </c>
      <c r="Z327" s="3" t="s">
        <v>1884</v>
      </c>
      <c r="AA327" s="3" t="s">
        <v>1884</v>
      </c>
      <c r="AB327" s="3" t="s">
        <v>1884</v>
      </c>
      <c r="AC327" s="3" t="s">
        <v>1884</v>
      </c>
      <c r="AD327" s="3" t="s">
        <v>1884</v>
      </c>
      <c r="AE327" s="3" t="s">
        <v>97</v>
      </c>
      <c r="AF327" s="3" t="s">
        <v>98</v>
      </c>
      <c r="AG327" s="3" t="s">
        <v>98</v>
      </c>
      <c r="AH327" s="3" t="s">
        <v>99</v>
      </c>
    </row>
    <row r="328" spans="1:34" ht="45" customHeight="1" x14ac:dyDescent="0.25">
      <c r="A328" s="3" t="s">
        <v>1885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447</v>
      </c>
      <c r="G328" s="3" t="s">
        <v>448</v>
      </c>
      <c r="H328" s="3" t="s">
        <v>448</v>
      </c>
      <c r="I328" s="3" t="s">
        <v>157</v>
      </c>
      <c r="J328" s="3" t="s">
        <v>1886</v>
      </c>
      <c r="K328" s="3" t="s">
        <v>1887</v>
      </c>
      <c r="L328" s="3" t="s">
        <v>194</v>
      </c>
      <c r="M328" s="3" t="s">
        <v>92</v>
      </c>
      <c r="N328" s="3" t="s">
        <v>1136</v>
      </c>
      <c r="O328" s="3" t="s">
        <v>94</v>
      </c>
      <c r="P328" s="3" t="s">
        <v>1137</v>
      </c>
      <c r="Q328" s="3" t="s">
        <v>94</v>
      </c>
      <c r="R328" s="3" t="s">
        <v>1888</v>
      </c>
      <c r="S328" s="3" t="s">
        <v>1888</v>
      </c>
      <c r="T328" s="3" t="s">
        <v>1888</v>
      </c>
      <c r="U328" s="3" t="s">
        <v>1888</v>
      </c>
      <c r="V328" s="3" t="s">
        <v>1888</v>
      </c>
      <c r="W328" s="3" t="s">
        <v>1888</v>
      </c>
      <c r="X328" s="3" t="s">
        <v>1888</v>
      </c>
      <c r="Y328" s="3" t="s">
        <v>1888</v>
      </c>
      <c r="Z328" s="3" t="s">
        <v>1888</v>
      </c>
      <c r="AA328" s="3" t="s">
        <v>1888</v>
      </c>
      <c r="AB328" s="3" t="s">
        <v>1888</v>
      </c>
      <c r="AC328" s="3" t="s">
        <v>1888</v>
      </c>
      <c r="AD328" s="3" t="s">
        <v>1888</v>
      </c>
      <c r="AE328" s="3" t="s">
        <v>97</v>
      </c>
      <c r="AF328" s="3" t="s">
        <v>98</v>
      </c>
      <c r="AG328" s="3" t="s">
        <v>98</v>
      </c>
      <c r="AH328" s="3" t="s">
        <v>99</v>
      </c>
    </row>
    <row r="329" spans="1:34" ht="45" customHeight="1" x14ac:dyDescent="0.25">
      <c r="A329" s="3" t="s">
        <v>1889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1095</v>
      </c>
      <c r="G329" s="3" t="s">
        <v>1096</v>
      </c>
      <c r="H329" s="3" t="s">
        <v>1096</v>
      </c>
      <c r="I329" s="3" t="s">
        <v>157</v>
      </c>
      <c r="J329" s="3" t="s">
        <v>1890</v>
      </c>
      <c r="K329" s="3" t="s">
        <v>735</v>
      </c>
      <c r="L329" s="3" t="s">
        <v>1891</v>
      </c>
      <c r="M329" s="3" t="s">
        <v>92</v>
      </c>
      <c r="N329" s="3" t="s">
        <v>1892</v>
      </c>
      <c r="O329" s="3" t="s">
        <v>94</v>
      </c>
      <c r="P329" s="3" t="s">
        <v>1893</v>
      </c>
      <c r="Q329" s="3" t="s">
        <v>94</v>
      </c>
      <c r="R329" s="3" t="s">
        <v>1894</v>
      </c>
      <c r="S329" s="3" t="s">
        <v>1894</v>
      </c>
      <c r="T329" s="3" t="s">
        <v>1894</v>
      </c>
      <c r="U329" s="3" t="s">
        <v>1894</v>
      </c>
      <c r="V329" s="3" t="s">
        <v>1894</v>
      </c>
      <c r="W329" s="3" t="s">
        <v>1894</v>
      </c>
      <c r="X329" s="3" t="s">
        <v>1894</v>
      </c>
      <c r="Y329" s="3" t="s">
        <v>1894</v>
      </c>
      <c r="Z329" s="3" t="s">
        <v>1894</v>
      </c>
      <c r="AA329" s="3" t="s">
        <v>1894</v>
      </c>
      <c r="AB329" s="3" t="s">
        <v>1894</v>
      </c>
      <c r="AC329" s="3" t="s">
        <v>1894</v>
      </c>
      <c r="AD329" s="3" t="s">
        <v>1894</v>
      </c>
      <c r="AE329" s="3" t="s">
        <v>97</v>
      </c>
      <c r="AF329" s="3" t="s">
        <v>98</v>
      </c>
      <c r="AG329" s="3" t="s">
        <v>98</v>
      </c>
      <c r="AH329" s="3" t="s">
        <v>99</v>
      </c>
    </row>
    <row r="330" spans="1:34" ht="45" customHeight="1" x14ac:dyDescent="0.25">
      <c r="A330" s="3" t="s">
        <v>1895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1896</v>
      </c>
      <c r="G330" s="3" t="s">
        <v>1897</v>
      </c>
      <c r="H330" s="3" t="s">
        <v>1897</v>
      </c>
      <c r="I330" s="3" t="s">
        <v>157</v>
      </c>
      <c r="J330" s="3" t="s">
        <v>1898</v>
      </c>
      <c r="K330" s="3" t="s">
        <v>735</v>
      </c>
      <c r="L330" s="3" t="s">
        <v>1899</v>
      </c>
      <c r="M330" s="3" t="s">
        <v>115</v>
      </c>
      <c r="N330" s="3" t="s">
        <v>1450</v>
      </c>
      <c r="O330" s="3" t="s">
        <v>94</v>
      </c>
      <c r="P330" s="3" t="s">
        <v>1451</v>
      </c>
      <c r="Q330" s="3" t="s">
        <v>94</v>
      </c>
      <c r="R330" s="3" t="s">
        <v>1900</v>
      </c>
      <c r="S330" s="3" t="s">
        <v>1900</v>
      </c>
      <c r="T330" s="3" t="s">
        <v>1900</v>
      </c>
      <c r="U330" s="3" t="s">
        <v>1900</v>
      </c>
      <c r="V330" s="3" t="s">
        <v>1900</v>
      </c>
      <c r="W330" s="3" t="s">
        <v>1900</v>
      </c>
      <c r="X330" s="3" t="s">
        <v>1900</v>
      </c>
      <c r="Y330" s="3" t="s">
        <v>1900</v>
      </c>
      <c r="Z330" s="3" t="s">
        <v>1900</v>
      </c>
      <c r="AA330" s="3" t="s">
        <v>1900</v>
      </c>
      <c r="AB330" s="3" t="s">
        <v>1900</v>
      </c>
      <c r="AC330" s="3" t="s">
        <v>1900</v>
      </c>
      <c r="AD330" s="3" t="s">
        <v>1900</v>
      </c>
      <c r="AE330" s="3" t="s">
        <v>97</v>
      </c>
      <c r="AF330" s="3" t="s">
        <v>98</v>
      </c>
      <c r="AG330" s="3" t="s">
        <v>98</v>
      </c>
      <c r="AH330" s="3" t="s">
        <v>99</v>
      </c>
    </row>
    <row r="331" spans="1:34" ht="45" customHeight="1" x14ac:dyDescent="0.25">
      <c r="A331" s="3" t="s">
        <v>1901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1902</v>
      </c>
      <c r="G331" s="3" t="s">
        <v>1903</v>
      </c>
      <c r="H331" s="3" t="s">
        <v>1903</v>
      </c>
      <c r="I331" s="3" t="s">
        <v>157</v>
      </c>
      <c r="J331" s="3" t="s">
        <v>1721</v>
      </c>
      <c r="K331" s="3" t="s">
        <v>277</v>
      </c>
      <c r="L331" s="3" t="s">
        <v>1904</v>
      </c>
      <c r="M331" s="3" t="s">
        <v>92</v>
      </c>
      <c r="N331" s="3" t="s">
        <v>1450</v>
      </c>
      <c r="O331" s="3" t="s">
        <v>94</v>
      </c>
      <c r="P331" s="3" t="s">
        <v>1451</v>
      </c>
      <c r="Q331" s="3" t="s">
        <v>94</v>
      </c>
      <c r="R331" s="3" t="s">
        <v>1905</v>
      </c>
      <c r="S331" s="3" t="s">
        <v>1905</v>
      </c>
      <c r="T331" s="3" t="s">
        <v>1905</v>
      </c>
      <c r="U331" s="3" t="s">
        <v>1905</v>
      </c>
      <c r="V331" s="3" t="s">
        <v>1905</v>
      </c>
      <c r="W331" s="3" t="s">
        <v>1905</v>
      </c>
      <c r="X331" s="3" t="s">
        <v>1905</v>
      </c>
      <c r="Y331" s="3" t="s">
        <v>1905</v>
      </c>
      <c r="Z331" s="3" t="s">
        <v>1905</v>
      </c>
      <c r="AA331" s="3" t="s">
        <v>1905</v>
      </c>
      <c r="AB331" s="3" t="s">
        <v>1905</v>
      </c>
      <c r="AC331" s="3" t="s">
        <v>1905</v>
      </c>
      <c r="AD331" s="3" t="s">
        <v>1905</v>
      </c>
      <c r="AE331" s="3" t="s">
        <v>97</v>
      </c>
      <c r="AF331" s="3" t="s">
        <v>98</v>
      </c>
      <c r="AG331" s="3" t="s">
        <v>98</v>
      </c>
      <c r="AH331" s="3" t="s">
        <v>99</v>
      </c>
    </row>
    <row r="332" spans="1:34" ht="45" customHeight="1" x14ac:dyDescent="0.25">
      <c r="A332" s="3" t="s">
        <v>1906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1907</v>
      </c>
      <c r="G332" s="3" t="s">
        <v>1908</v>
      </c>
      <c r="H332" s="3" t="s">
        <v>1908</v>
      </c>
      <c r="I332" s="3" t="s">
        <v>1745</v>
      </c>
      <c r="J332" s="3" t="s">
        <v>1909</v>
      </c>
      <c r="K332" s="3" t="s">
        <v>401</v>
      </c>
      <c r="L332" s="3" t="s">
        <v>383</v>
      </c>
      <c r="M332" s="3" t="s">
        <v>92</v>
      </c>
      <c r="N332" s="3" t="s">
        <v>1910</v>
      </c>
      <c r="O332" s="3" t="s">
        <v>94</v>
      </c>
      <c r="P332" s="3" t="s">
        <v>1911</v>
      </c>
      <c r="Q332" s="3" t="s">
        <v>94</v>
      </c>
      <c r="R332" s="3" t="s">
        <v>1912</v>
      </c>
      <c r="S332" s="3" t="s">
        <v>1912</v>
      </c>
      <c r="T332" s="3" t="s">
        <v>1912</v>
      </c>
      <c r="U332" s="3" t="s">
        <v>1912</v>
      </c>
      <c r="V332" s="3" t="s">
        <v>1912</v>
      </c>
      <c r="W332" s="3" t="s">
        <v>1912</v>
      </c>
      <c r="X332" s="3" t="s">
        <v>1912</v>
      </c>
      <c r="Y332" s="3" t="s">
        <v>1912</v>
      </c>
      <c r="Z332" s="3" t="s">
        <v>1912</v>
      </c>
      <c r="AA332" s="3" t="s">
        <v>1912</v>
      </c>
      <c r="AB332" s="3" t="s">
        <v>1912</v>
      </c>
      <c r="AC332" s="3" t="s">
        <v>1912</v>
      </c>
      <c r="AD332" s="3" t="s">
        <v>1912</v>
      </c>
      <c r="AE332" s="3" t="s">
        <v>97</v>
      </c>
      <c r="AF332" s="3" t="s">
        <v>98</v>
      </c>
      <c r="AG332" s="3" t="s">
        <v>98</v>
      </c>
      <c r="AH332" s="3" t="s">
        <v>99</v>
      </c>
    </row>
    <row r="333" spans="1:34" ht="45" customHeight="1" x14ac:dyDescent="0.25">
      <c r="A333" s="3" t="s">
        <v>1913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1914</v>
      </c>
      <c r="G333" s="3" t="s">
        <v>1915</v>
      </c>
      <c r="H333" s="3" t="s">
        <v>1915</v>
      </c>
      <c r="I333" s="3" t="s">
        <v>1916</v>
      </c>
      <c r="J333" s="3" t="s">
        <v>875</v>
      </c>
      <c r="K333" s="3" t="s">
        <v>270</v>
      </c>
      <c r="L333" s="3" t="s">
        <v>150</v>
      </c>
      <c r="M333" s="3" t="s">
        <v>115</v>
      </c>
      <c r="N333" s="3" t="s">
        <v>1917</v>
      </c>
      <c r="O333" s="3" t="s">
        <v>94</v>
      </c>
      <c r="P333" s="3" t="s">
        <v>1918</v>
      </c>
      <c r="Q333" s="3" t="s">
        <v>94</v>
      </c>
      <c r="R333" s="3" t="s">
        <v>1919</v>
      </c>
      <c r="S333" s="3" t="s">
        <v>1919</v>
      </c>
      <c r="T333" s="3" t="s">
        <v>1919</v>
      </c>
      <c r="U333" s="3" t="s">
        <v>1919</v>
      </c>
      <c r="V333" s="3" t="s">
        <v>1919</v>
      </c>
      <c r="W333" s="3" t="s">
        <v>1919</v>
      </c>
      <c r="X333" s="3" t="s">
        <v>1919</v>
      </c>
      <c r="Y333" s="3" t="s">
        <v>1919</v>
      </c>
      <c r="Z333" s="3" t="s">
        <v>1919</v>
      </c>
      <c r="AA333" s="3" t="s">
        <v>1919</v>
      </c>
      <c r="AB333" s="3" t="s">
        <v>1919</v>
      </c>
      <c r="AC333" s="3" t="s">
        <v>1919</v>
      </c>
      <c r="AD333" s="3" t="s">
        <v>1919</v>
      </c>
      <c r="AE333" s="3" t="s">
        <v>97</v>
      </c>
      <c r="AF333" s="3" t="s">
        <v>98</v>
      </c>
      <c r="AG333" s="3" t="s">
        <v>98</v>
      </c>
      <c r="AH333" s="3" t="s">
        <v>99</v>
      </c>
    </row>
    <row r="334" spans="1:34" ht="45" customHeight="1" x14ac:dyDescent="0.25">
      <c r="A334" s="3" t="s">
        <v>1920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1056</v>
      </c>
      <c r="G334" s="3" t="s">
        <v>1057</v>
      </c>
      <c r="H334" s="3" t="s">
        <v>1057</v>
      </c>
      <c r="I334" s="3" t="s">
        <v>1916</v>
      </c>
      <c r="J334" s="3" t="s">
        <v>1921</v>
      </c>
      <c r="K334" s="3" t="s">
        <v>140</v>
      </c>
      <c r="L334" s="3" t="s">
        <v>408</v>
      </c>
      <c r="M334" s="3" t="s">
        <v>92</v>
      </c>
      <c r="N334" s="3" t="s">
        <v>1922</v>
      </c>
      <c r="O334" s="3" t="s">
        <v>94</v>
      </c>
      <c r="P334" s="3" t="s">
        <v>1923</v>
      </c>
      <c r="Q334" s="3" t="s">
        <v>94</v>
      </c>
      <c r="R334" s="3" t="s">
        <v>1924</v>
      </c>
      <c r="S334" s="3" t="s">
        <v>1924</v>
      </c>
      <c r="T334" s="3" t="s">
        <v>1924</v>
      </c>
      <c r="U334" s="3" t="s">
        <v>1924</v>
      </c>
      <c r="V334" s="3" t="s">
        <v>1924</v>
      </c>
      <c r="W334" s="3" t="s">
        <v>1924</v>
      </c>
      <c r="X334" s="3" t="s">
        <v>1924</v>
      </c>
      <c r="Y334" s="3" t="s">
        <v>1924</v>
      </c>
      <c r="Z334" s="3" t="s">
        <v>1924</v>
      </c>
      <c r="AA334" s="3" t="s">
        <v>1924</v>
      </c>
      <c r="AB334" s="3" t="s">
        <v>1924</v>
      </c>
      <c r="AC334" s="3" t="s">
        <v>1924</v>
      </c>
      <c r="AD334" s="3" t="s">
        <v>1924</v>
      </c>
      <c r="AE334" s="3" t="s">
        <v>97</v>
      </c>
      <c r="AF334" s="3" t="s">
        <v>98</v>
      </c>
      <c r="AG334" s="3" t="s">
        <v>98</v>
      </c>
      <c r="AH334" s="3" t="s">
        <v>99</v>
      </c>
    </row>
    <row r="335" spans="1:34" ht="45" customHeight="1" x14ac:dyDescent="0.25">
      <c r="A335" s="3" t="s">
        <v>1925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225</v>
      </c>
      <c r="G335" s="3" t="s">
        <v>226</v>
      </c>
      <c r="H335" s="3" t="s">
        <v>226</v>
      </c>
      <c r="I335" s="3" t="s">
        <v>1916</v>
      </c>
      <c r="J335" s="3" t="s">
        <v>639</v>
      </c>
      <c r="K335" s="3" t="s">
        <v>408</v>
      </c>
      <c r="L335" s="3" t="s">
        <v>141</v>
      </c>
      <c r="M335" s="3" t="s">
        <v>92</v>
      </c>
      <c r="N335" s="3" t="s">
        <v>230</v>
      </c>
      <c r="O335" s="3" t="s">
        <v>94</v>
      </c>
      <c r="P335" s="3" t="s">
        <v>231</v>
      </c>
      <c r="Q335" s="3" t="s">
        <v>94</v>
      </c>
      <c r="R335" s="3" t="s">
        <v>1926</v>
      </c>
      <c r="S335" s="3" t="s">
        <v>1926</v>
      </c>
      <c r="T335" s="3" t="s">
        <v>1926</v>
      </c>
      <c r="U335" s="3" t="s">
        <v>1926</v>
      </c>
      <c r="V335" s="3" t="s">
        <v>1926</v>
      </c>
      <c r="W335" s="3" t="s">
        <v>1926</v>
      </c>
      <c r="X335" s="3" t="s">
        <v>1926</v>
      </c>
      <c r="Y335" s="3" t="s">
        <v>1926</v>
      </c>
      <c r="Z335" s="3" t="s">
        <v>1926</v>
      </c>
      <c r="AA335" s="3" t="s">
        <v>1926</v>
      </c>
      <c r="AB335" s="3" t="s">
        <v>1926</v>
      </c>
      <c r="AC335" s="3" t="s">
        <v>1926</v>
      </c>
      <c r="AD335" s="3" t="s">
        <v>1926</v>
      </c>
      <c r="AE335" s="3" t="s">
        <v>97</v>
      </c>
      <c r="AF335" s="3" t="s">
        <v>98</v>
      </c>
      <c r="AG335" s="3" t="s">
        <v>98</v>
      </c>
      <c r="AH335" s="3" t="s">
        <v>99</v>
      </c>
    </row>
    <row r="336" spans="1:34" ht="45" customHeight="1" x14ac:dyDescent="0.25">
      <c r="A336" s="3" t="s">
        <v>1927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1056</v>
      </c>
      <c r="G336" s="3" t="s">
        <v>1057</v>
      </c>
      <c r="H336" s="3" t="s">
        <v>1057</v>
      </c>
      <c r="I336" s="3" t="s">
        <v>1916</v>
      </c>
      <c r="J336" s="3" t="s">
        <v>1636</v>
      </c>
      <c r="K336" s="3" t="s">
        <v>408</v>
      </c>
      <c r="L336" s="3" t="s">
        <v>851</v>
      </c>
      <c r="M336" s="3" t="s">
        <v>115</v>
      </c>
      <c r="N336" s="3" t="s">
        <v>1928</v>
      </c>
      <c r="O336" s="3" t="s">
        <v>94</v>
      </c>
      <c r="P336" s="3" t="s">
        <v>1929</v>
      </c>
      <c r="Q336" s="3" t="s">
        <v>94</v>
      </c>
      <c r="R336" s="3" t="s">
        <v>1930</v>
      </c>
      <c r="S336" s="3" t="s">
        <v>1930</v>
      </c>
      <c r="T336" s="3" t="s">
        <v>1930</v>
      </c>
      <c r="U336" s="3" t="s">
        <v>1930</v>
      </c>
      <c r="V336" s="3" t="s">
        <v>1930</v>
      </c>
      <c r="W336" s="3" t="s">
        <v>1930</v>
      </c>
      <c r="X336" s="3" t="s">
        <v>1930</v>
      </c>
      <c r="Y336" s="3" t="s">
        <v>1930</v>
      </c>
      <c r="Z336" s="3" t="s">
        <v>1930</v>
      </c>
      <c r="AA336" s="3" t="s">
        <v>1930</v>
      </c>
      <c r="AB336" s="3" t="s">
        <v>1930</v>
      </c>
      <c r="AC336" s="3" t="s">
        <v>1930</v>
      </c>
      <c r="AD336" s="3" t="s">
        <v>1930</v>
      </c>
      <c r="AE336" s="3" t="s">
        <v>97</v>
      </c>
      <c r="AF336" s="3" t="s">
        <v>98</v>
      </c>
      <c r="AG336" s="3" t="s">
        <v>98</v>
      </c>
      <c r="AH336" s="3" t="s">
        <v>99</v>
      </c>
    </row>
    <row r="337" spans="1:34" ht="45" customHeight="1" x14ac:dyDescent="0.25">
      <c r="A337" s="3" t="s">
        <v>1931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1932</v>
      </c>
      <c r="G337" s="3" t="s">
        <v>1933</v>
      </c>
      <c r="H337" s="3" t="s">
        <v>1933</v>
      </c>
      <c r="I337" s="3" t="s">
        <v>1934</v>
      </c>
      <c r="J337" s="3" t="s">
        <v>1935</v>
      </c>
      <c r="K337" s="3" t="s">
        <v>194</v>
      </c>
      <c r="L337" s="3" t="s">
        <v>1936</v>
      </c>
      <c r="M337" s="3" t="s">
        <v>115</v>
      </c>
      <c r="N337" s="3" t="s">
        <v>1937</v>
      </c>
      <c r="O337" s="3" t="s">
        <v>94</v>
      </c>
      <c r="P337" s="3" t="s">
        <v>1938</v>
      </c>
      <c r="Q337" s="3" t="s">
        <v>94</v>
      </c>
      <c r="R337" s="3" t="s">
        <v>1939</v>
      </c>
      <c r="S337" s="3" t="s">
        <v>1939</v>
      </c>
      <c r="T337" s="3" t="s">
        <v>1939</v>
      </c>
      <c r="U337" s="3" t="s">
        <v>1939</v>
      </c>
      <c r="V337" s="3" t="s">
        <v>1939</v>
      </c>
      <c r="W337" s="3" t="s">
        <v>1939</v>
      </c>
      <c r="X337" s="3" t="s">
        <v>1939</v>
      </c>
      <c r="Y337" s="3" t="s">
        <v>1939</v>
      </c>
      <c r="Z337" s="3" t="s">
        <v>1939</v>
      </c>
      <c r="AA337" s="3" t="s">
        <v>1939</v>
      </c>
      <c r="AB337" s="3" t="s">
        <v>1939</v>
      </c>
      <c r="AC337" s="3" t="s">
        <v>1939</v>
      </c>
      <c r="AD337" s="3" t="s">
        <v>1939</v>
      </c>
      <c r="AE337" s="3" t="s">
        <v>97</v>
      </c>
      <c r="AF337" s="3" t="s">
        <v>98</v>
      </c>
      <c r="AG337" s="3" t="s">
        <v>98</v>
      </c>
      <c r="AH337" s="3" t="s">
        <v>99</v>
      </c>
    </row>
    <row r="338" spans="1:34" ht="45" customHeight="1" x14ac:dyDescent="0.25">
      <c r="A338" s="3" t="s">
        <v>1940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225</v>
      </c>
      <c r="G338" s="3" t="s">
        <v>226</v>
      </c>
      <c r="H338" s="3" t="s">
        <v>226</v>
      </c>
      <c r="I338" s="3" t="s">
        <v>1934</v>
      </c>
      <c r="J338" s="3" t="s">
        <v>400</v>
      </c>
      <c r="K338" s="3" t="s">
        <v>91</v>
      </c>
      <c r="L338" s="3" t="s">
        <v>1941</v>
      </c>
      <c r="M338" s="3" t="s">
        <v>92</v>
      </c>
      <c r="N338" s="3" t="s">
        <v>1942</v>
      </c>
      <c r="O338" s="3" t="s">
        <v>94</v>
      </c>
      <c r="P338" s="3" t="s">
        <v>1943</v>
      </c>
      <c r="Q338" s="3" t="s">
        <v>94</v>
      </c>
      <c r="R338" s="3" t="s">
        <v>1944</v>
      </c>
      <c r="S338" s="3" t="s">
        <v>1944</v>
      </c>
      <c r="T338" s="3" t="s">
        <v>1944</v>
      </c>
      <c r="U338" s="3" t="s">
        <v>1944</v>
      </c>
      <c r="V338" s="3" t="s">
        <v>1944</v>
      </c>
      <c r="W338" s="3" t="s">
        <v>1944</v>
      </c>
      <c r="X338" s="3" t="s">
        <v>1944</v>
      </c>
      <c r="Y338" s="3" t="s">
        <v>1944</v>
      </c>
      <c r="Z338" s="3" t="s">
        <v>1944</v>
      </c>
      <c r="AA338" s="3" t="s">
        <v>1944</v>
      </c>
      <c r="AB338" s="3" t="s">
        <v>1944</v>
      </c>
      <c r="AC338" s="3" t="s">
        <v>1944</v>
      </c>
      <c r="AD338" s="3" t="s">
        <v>1944</v>
      </c>
      <c r="AE338" s="3" t="s">
        <v>97</v>
      </c>
      <c r="AF338" s="3" t="s">
        <v>98</v>
      </c>
      <c r="AG338" s="3" t="s">
        <v>98</v>
      </c>
      <c r="AH338" s="3" t="s">
        <v>99</v>
      </c>
    </row>
    <row r="339" spans="1:34" ht="45" customHeight="1" x14ac:dyDescent="0.25">
      <c r="A339" s="3" t="s">
        <v>1945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465</v>
      </c>
      <c r="G339" s="3" t="s">
        <v>209</v>
      </c>
      <c r="H339" s="3" t="s">
        <v>209</v>
      </c>
      <c r="I339" s="3" t="s">
        <v>1807</v>
      </c>
      <c r="J339" s="3" t="s">
        <v>1946</v>
      </c>
      <c r="K339" s="3" t="s">
        <v>1947</v>
      </c>
      <c r="L339" s="3" t="s">
        <v>1948</v>
      </c>
      <c r="M339" s="3" t="s">
        <v>92</v>
      </c>
      <c r="N339" s="3" t="s">
        <v>1184</v>
      </c>
      <c r="O339" s="3" t="s">
        <v>94</v>
      </c>
      <c r="P339" s="3" t="s">
        <v>1185</v>
      </c>
      <c r="Q339" s="3" t="s">
        <v>94</v>
      </c>
      <c r="R339" s="3" t="s">
        <v>1949</v>
      </c>
      <c r="S339" s="3" t="s">
        <v>1949</v>
      </c>
      <c r="T339" s="3" t="s">
        <v>1949</v>
      </c>
      <c r="U339" s="3" t="s">
        <v>1949</v>
      </c>
      <c r="V339" s="3" t="s">
        <v>1949</v>
      </c>
      <c r="W339" s="3" t="s">
        <v>1949</v>
      </c>
      <c r="X339" s="3" t="s">
        <v>1949</v>
      </c>
      <c r="Y339" s="3" t="s">
        <v>1949</v>
      </c>
      <c r="Z339" s="3" t="s">
        <v>1949</v>
      </c>
      <c r="AA339" s="3" t="s">
        <v>1949</v>
      </c>
      <c r="AB339" s="3" t="s">
        <v>1949</v>
      </c>
      <c r="AC339" s="3" t="s">
        <v>1949</v>
      </c>
      <c r="AD339" s="3" t="s">
        <v>1949</v>
      </c>
      <c r="AE339" s="3" t="s">
        <v>97</v>
      </c>
      <c r="AF339" s="3" t="s">
        <v>98</v>
      </c>
      <c r="AG339" s="3" t="s">
        <v>98</v>
      </c>
      <c r="AH339" s="3" t="s">
        <v>99</v>
      </c>
    </row>
    <row r="340" spans="1:34" ht="45" customHeight="1" x14ac:dyDescent="0.25">
      <c r="A340" s="3" t="s">
        <v>1950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1951</v>
      </c>
      <c r="G340" s="3" t="s">
        <v>1952</v>
      </c>
      <c r="H340" s="3" t="s">
        <v>1952</v>
      </c>
      <c r="I340" s="3" t="s">
        <v>1807</v>
      </c>
      <c r="J340" s="3" t="s">
        <v>1953</v>
      </c>
      <c r="K340" s="3" t="s">
        <v>476</v>
      </c>
      <c r="L340" s="3" t="s">
        <v>270</v>
      </c>
      <c r="M340" s="3" t="s">
        <v>115</v>
      </c>
      <c r="N340" s="3" t="s">
        <v>1954</v>
      </c>
      <c r="O340" s="3" t="s">
        <v>94</v>
      </c>
      <c r="P340" s="3" t="s">
        <v>1955</v>
      </c>
      <c r="Q340" s="3" t="s">
        <v>94</v>
      </c>
      <c r="R340" s="3" t="s">
        <v>1956</v>
      </c>
      <c r="S340" s="3" t="s">
        <v>1956</v>
      </c>
      <c r="T340" s="3" t="s">
        <v>1956</v>
      </c>
      <c r="U340" s="3" t="s">
        <v>1956</v>
      </c>
      <c r="V340" s="3" t="s">
        <v>1956</v>
      </c>
      <c r="W340" s="3" t="s">
        <v>1956</v>
      </c>
      <c r="X340" s="3" t="s">
        <v>1956</v>
      </c>
      <c r="Y340" s="3" t="s">
        <v>1956</v>
      </c>
      <c r="Z340" s="3" t="s">
        <v>1956</v>
      </c>
      <c r="AA340" s="3" t="s">
        <v>1956</v>
      </c>
      <c r="AB340" s="3" t="s">
        <v>1956</v>
      </c>
      <c r="AC340" s="3" t="s">
        <v>1956</v>
      </c>
      <c r="AD340" s="3" t="s">
        <v>1956</v>
      </c>
      <c r="AE340" s="3" t="s">
        <v>97</v>
      </c>
      <c r="AF340" s="3" t="s">
        <v>98</v>
      </c>
      <c r="AG340" s="3" t="s">
        <v>98</v>
      </c>
      <c r="AH340" s="3" t="s">
        <v>99</v>
      </c>
    </row>
    <row r="341" spans="1:34" ht="45" customHeight="1" x14ac:dyDescent="0.25">
      <c r="A341" s="3" t="s">
        <v>1957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1958</v>
      </c>
      <c r="G341" s="3" t="s">
        <v>1959</v>
      </c>
      <c r="H341" s="3" t="s">
        <v>1959</v>
      </c>
      <c r="I341" s="3" t="s">
        <v>1807</v>
      </c>
      <c r="J341" s="3" t="s">
        <v>1090</v>
      </c>
      <c r="K341" s="3" t="s">
        <v>270</v>
      </c>
      <c r="L341" s="3" t="s">
        <v>442</v>
      </c>
      <c r="M341" s="3" t="s">
        <v>92</v>
      </c>
      <c r="N341" s="3" t="s">
        <v>1960</v>
      </c>
      <c r="O341" s="3" t="s">
        <v>94</v>
      </c>
      <c r="P341" s="3" t="s">
        <v>1961</v>
      </c>
      <c r="Q341" s="3" t="s">
        <v>94</v>
      </c>
      <c r="R341" s="3" t="s">
        <v>1962</v>
      </c>
      <c r="S341" s="3" t="s">
        <v>1962</v>
      </c>
      <c r="T341" s="3" t="s">
        <v>1962</v>
      </c>
      <c r="U341" s="3" t="s">
        <v>1962</v>
      </c>
      <c r="V341" s="3" t="s">
        <v>1962</v>
      </c>
      <c r="W341" s="3" t="s">
        <v>1962</v>
      </c>
      <c r="X341" s="3" t="s">
        <v>1962</v>
      </c>
      <c r="Y341" s="3" t="s">
        <v>1962</v>
      </c>
      <c r="Z341" s="3" t="s">
        <v>1962</v>
      </c>
      <c r="AA341" s="3" t="s">
        <v>1962</v>
      </c>
      <c r="AB341" s="3" t="s">
        <v>1962</v>
      </c>
      <c r="AC341" s="3" t="s">
        <v>1962</v>
      </c>
      <c r="AD341" s="3" t="s">
        <v>1962</v>
      </c>
      <c r="AE341" s="3" t="s">
        <v>97</v>
      </c>
      <c r="AF341" s="3" t="s">
        <v>98</v>
      </c>
      <c r="AG341" s="3" t="s">
        <v>98</v>
      </c>
      <c r="AH341" s="3" t="s">
        <v>99</v>
      </c>
    </row>
    <row r="342" spans="1:34" ht="45" customHeight="1" x14ac:dyDescent="0.25">
      <c r="A342" s="3" t="s">
        <v>1963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1964</v>
      </c>
      <c r="G342" s="3" t="s">
        <v>1965</v>
      </c>
      <c r="H342" s="3" t="s">
        <v>1965</v>
      </c>
      <c r="I342" s="3" t="s">
        <v>1807</v>
      </c>
      <c r="J342" s="3" t="s">
        <v>1966</v>
      </c>
      <c r="K342" s="3" t="s">
        <v>1083</v>
      </c>
      <c r="L342" s="3" t="s">
        <v>123</v>
      </c>
      <c r="M342" s="3" t="s">
        <v>92</v>
      </c>
      <c r="N342" s="3" t="s">
        <v>1815</v>
      </c>
      <c r="O342" s="3" t="s">
        <v>94</v>
      </c>
      <c r="P342" s="3" t="s">
        <v>1816</v>
      </c>
      <c r="Q342" s="3" t="s">
        <v>94</v>
      </c>
      <c r="R342" s="3" t="s">
        <v>1967</v>
      </c>
      <c r="S342" s="3" t="s">
        <v>1967</v>
      </c>
      <c r="T342" s="3" t="s">
        <v>1967</v>
      </c>
      <c r="U342" s="3" t="s">
        <v>1967</v>
      </c>
      <c r="V342" s="3" t="s">
        <v>1967</v>
      </c>
      <c r="W342" s="3" t="s">
        <v>1967</v>
      </c>
      <c r="X342" s="3" t="s">
        <v>1967</v>
      </c>
      <c r="Y342" s="3" t="s">
        <v>1967</v>
      </c>
      <c r="Z342" s="3" t="s">
        <v>1967</v>
      </c>
      <c r="AA342" s="3" t="s">
        <v>1967</v>
      </c>
      <c r="AB342" s="3" t="s">
        <v>1967</v>
      </c>
      <c r="AC342" s="3" t="s">
        <v>1967</v>
      </c>
      <c r="AD342" s="3" t="s">
        <v>1967</v>
      </c>
      <c r="AE342" s="3" t="s">
        <v>97</v>
      </c>
      <c r="AF342" s="3" t="s">
        <v>98</v>
      </c>
      <c r="AG342" s="3" t="s">
        <v>98</v>
      </c>
      <c r="AH342" s="3" t="s">
        <v>99</v>
      </c>
    </row>
    <row r="343" spans="1:34" ht="45" customHeight="1" x14ac:dyDescent="0.25">
      <c r="A343" s="3" t="s">
        <v>1968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1969</v>
      </c>
      <c r="G343" s="3" t="s">
        <v>1970</v>
      </c>
      <c r="H343" s="3" t="s">
        <v>1970</v>
      </c>
      <c r="I343" s="3" t="s">
        <v>1807</v>
      </c>
      <c r="J343" s="3" t="s">
        <v>1971</v>
      </c>
      <c r="K343" s="3" t="s">
        <v>1881</v>
      </c>
      <c r="L343" s="3" t="s">
        <v>556</v>
      </c>
      <c r="M343" s="3" t="s">
        <v>115</v>
      </c>
      <c r="N343" s="3" t="s">
        <v>1972</v>
      </c>
      <c r="O343" s="3" t="s">
        <v>94</v>
      </c>
      <c r="P343" s="3" t="s">
        <v>1973</v>
      </c>
      <c r="Q343" s="3" t="s">
        <v>94</v>
      </c>
      <c r="R343" s="3" t="s">
        <v>1974</v>
      </c>
      <c r="S343" s="3" t="s">
        <v>1974</v>
      </c>
      <c r="T343" s="3" t="s">
        <v>1974</v>
      </c>
      <c r="U343" s="3" t="s">
        <v>1974</v>
      </c>
      <c r="V343" s="3" t="s">
        <v>1974</v>
      </c>
      <c r="W343" s="3" t="s">
        <v>1974</v>
      </c>
      <c r="X343" s="3" t="s">
        <v>1974</v>
      </c>
      <c r="Y343" s="3" t="s">
        <v>1974</v>
      </c>
      <c r="Z343" s="3" t="s">
        <v>1974</v>
      </c>
      <c r="AA343" s="3" t="s">
        <v>1974</v>
      </c>
      <c r="AB343" s="3" t="s">
        <v>1974</v>
      </c>
      <c r="AC343" s="3" t="s">
        <v>1974</v>
      </c>
      <c r="AD343" s="3" t="s">
        <v>1974</v>
      </c>
      <c r="AE343" s="3" t="s">
        <v>97</v>
      </c>
      <c r="AF343" s="3" t="s">
        <v>98</v>
      </c>
      <c r="AG343" s="3" t="s">
        <v>98</v>
      </c>
      <c r="AH343" s="3" t="s">
        <v>99</v>
      </c>
    </row>
    <row r="344" spans="1:34" ht="45" customHeight="1" x14ac:dyDescent="0.25">
      <c r="A344" s="3" t="s">
        <v>1975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1969</v>
      </c>
      <c r="G344" s="3" t="s">
        <v>1970</v>
      </c>
      <c r="H344" s="3" t="s">
        <v>1970</v>
      </c>
      <c r="I344" s="3" t="s">
        <v>1807</v>
      </c>
      <c r="J344" s="3" t="s">
        <v>1976</v>
      </c>
      <c r="K344" s="3" t="s">
        <v>1881</v>
      </c>
      <c r="L344" s="3" t="s">
        <v>401</v>
      </c>
      <c r="M344" s="3" t="s">
        <v>92</v>
      </c>
      <c r="N344" s="3" t="s">
        <v>1977</v>
      </c>
      <c r="O344" s="3" t="s">
        <v>94</v>
      </c>
      <c r="P344" s="3" t="s">
        <v>1978</v>
      </c>
      <c r="Q344" s="3" t="s">
        <v>94</v>
      </c>
      <c r="R344" s="3" t="s">
        <v>1979</v>
      </c>
      <c r="S344" s="3" t="s">
        <v>1979</v>
      </c>
      <c r="T344" s="3" t="s">
        <v>1979</v>
      </c>
      <c r="U344" s="3" t="s">
        <v>1979</v>
      </c>
      <c r="V344" s="3" t="s">
        <v>1979</v>
      </c>
      <c r="W344" s="3" t="s">
        <v>1979</v>
      </c>
      <c r="X344" s="3" t="s">
        <v>1979</v>
      </c>
      <c r="Y344" s="3" t="s">
        <v>1979</v>
      </c>
      <c r="Z344" s="3" t="s">
        <v>1979</v>
      </c>
      <c r="AA344" s="3" t="s">
        <v>1979</v>
      </c>
      <c r="AB344" s="3" t="s">
        <v>1979</v>
      </c>
      <c r="AC344" s="3" t="s">
        <v>1979</v>
      </c>
      <c r="AD344" s="3" t="s">
        <v>1979</v>
      </c>
      <c r="AE344" s="3" t="s">
        <v>97</v>
      </c>
      <c r="AF344" s="3" t="s">
        <v>98</v>
      </c>
      <c r="AG344" s="3" t="s">
        <v>98</v>
      </c>
      <c r="AH344" s="3" t="s">
        <v>99</v>
      </c>
    </row>
    <row r="345" spans="1:34" ht="45" customHeight="1" x14ac:dyDescent="0.25">
      <c r="A345" s="3" t="s">
        <v>1980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1969</v>
      </c>
      <c r="G345" s="3" t="s">
        <v>1970</v>
      </c>
      <c r="H345" s="3" t="s">
        <v>1970</v>
      </c>
      <c r="I345" s="3" t="s">
        <v>1807</v>
      </c>
      <c r="J345" s="3" t="s">
        <v>1981</v>
      </c>
      <c r="K345" s="3" t="s">
        <v>90</v>
      </c>
      <c r="L345" s="3" t="s">
        <v>1460</v>
      </c>
      <c r="M345" s="3" t="s">
        <v>115</v>
      </c>
      <c r="N345" s="3" t="s">
        <v>1972</v>
      </c>
      <c r="O345" s="3" t="s">
        <v>94</v>
      </c>
      <c r="P345" s="3" t="s">
        <v>1973</v>
      </c>
      <c r="Q345" s="3" t="s">
        <v>94</v>
      </c>
      <c r="R345" s="3" t="s">
        <v>1982</v>
      </c>
      <c r="S345" s="3" t="s">
        <v>1982</v>
      </c>
      <c r="T345" s="3" t="s">
        <v>1982</v>
      </c>
      <c r="U345" s="3" t="s">
        <v>1982</v>
      </c>
      <c r="V345" s="3" t="s">
        <v>1982</v>
      </c>
      <c r="W345" s="3" t="s">
        <v>1982</v>
      </c>
      <c r="X345" s="3" t="s">
        <v>1982</v>
      </c>
      <c r="Y345" s="3" t="s">
        <v>1982</v>
      </c>
      <c r="Z345" s="3" t="s">
        <v>1982</v>
      </c>
      <c r="AA345" s="3" t="s">
        <v>1982</v>
      </c>
      <c r="AB345" s="3" t="s">
        <v>1982</v>
      </c>
      <c r="AC345" s="3" t="s">
        <v>1982</v>
      </c>
      <c r="AD345" s="3" t="s">
        <v>1982</v>
      </c>
      <c r="AE345" s="3" t="s">
        <v>97</v>
      </c>
      <c r="AF345" s="3" t="s">
        <v>98</v>
      </c>
      <c r="AG345" s="3" t="s">
        <v>98</v>
      </c>
      <c r="AH345" s="3" t="s">
        <v>99</v>
      </c>
    </row>
    <row r="346" spans="1:34" ht="45" customHeight="1" x14ac:dyDescent="0.25">
      <c r="A346" s="3" t="s">
        <v>1988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1989</v>
      </c>
      <c r="G346" s="3" t="s">
        <v>1990</v>
      </c>
      <c r="H346" s="3" t="s">
        <v>1990</v>
      </c>
      <c r="I346" s="3" t="s">
        <v>1529</v>
      </c>
      <c r="J346" s="3"/>
      <c r="K346" s="3"/>
      <c r="L346" s="3"/>
      <c r="M346" s="3" t="s">
        <v>92</v>
      </c>
      <c r="N346" s="3" t="s">
        <v>1992</v>
      </c>
      <c r="O346" s="3" t="s">
        <v>94</v>
      </c>
      <c r="P346" s="3" t="s">
        <v>1993</v>
      </c>
      <c r="Q346" s="3" t="s">
        <v>94</v>
      </c>
      <c r="R346" s="3" t="s">
        <v>1994</v>
      </c>
      <c r="S346" s="3" t="s">
        <v>1994</v>
      </c>
      <c r="T346" s="3" t="s">
        <v>1994</v>
      </c>
      <c r="U346" s="3" t="s">
        <v>1994</v>
      </c>
      <c r="V346" s="3" t="s">
        <v>1994</v>
      </c>
      <c r="W346" s="3" t="s">
        <v>1994</v>
      </c>
      <c r="X346" s="3" t="s">
        <v>1994</v>
      </c>
      <c r="Y346" s="3" t="s">
        <v>1994</v>
      </c>
      <c r="Z346" s="3" t="s">
        <v>1994</v>
      </c>
      <c r="AA346" s="3" t="s">
        <v>1994</v>
      </c>
      <c r="AB346" s="3" t="s">
        <v>1994</v>
      </c>
      <c r="AC346" s="3" t="s">
        <v>1994</v>
      </c>
      <c r="AD346" s="3" t="s">
        <v>1994</v>
      </c>
      <c r="AE346" s="3" t="s">
        <v>97</v>
      </c>
      <c r="AF346" s="3" t="s">
        <v>98</v>
      </c>
      <c r="AG346" s="3" t="s">
        <v>98</v>
      </c>
      <c r="AH346" s="3" t="s">
        <v>99</v>
      </c>
    </row>
    <row r="347" spans="1:34" ht="45" customHeight="1" x14ac:dyDescent="0.25">
      <c r="A347" s="3" t="s">
        <v>1995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1165</v>
      </c>
      <c r="G347" s="3" t="s">
        <v>235</v>
      </c>
      <c r="H347" s="3" t="s">
        <v>235</v>
      </c>
      <c r="I347" s="3" t="s">
        <v>1529</v>
      </c>
      <c r="J347" s="3"/>
      <c r="K347" s="3"/>
      <c r="L347" s="3"/>
      <c r="M347" s="3" t="s">
        <v>115</v>
      </c>
      <c r="N347" s="3" t="s">
        <v>1671</v>
      </c>
      <c r="O347" s="3" t="s">
        <v>94</v>
      </c>
      <c r="P347" s="3" t="s">
        <v>1672</v>
      </c>
      <c r="Q347" s="3" t="s">
        <v>94</v>
      </c>
      <c r="R347" s="3" t="s">
        <v>1997</v>
      </c>
      <c r="S347" s="3" t="s">
        <v>1997</v>
      </c>
      <c r="T347" s="3" t="s">
        <v>1997</v>
      </c>
      <c r="U347" s="3" t="s">
        <v>1997</v>
      </c>
      <c r="V347" s="3" t="s">
        <v>1997</v>
      </c>
      <c r="W347" s="3" t="s">
        <v>1997</v>
      </c>
      <c r="X347" s="3" t="s">
        <v>1997</v>
      </c>
      <c r="Y347" s="3" t="s">
        <v>1997</v>
      </c>
      <c r="Z347" s="3" t="s">
        <v>1997</v>
      </c>
      <c r="AA347" s="3" t="s">
        <v>1997</v>
      </c>
      <c r="AB347" s="3" t="s">
        <v>1997</v>
      </c>
      <c r="AC347" s="3" t="s">
        <v>1997</v>
      </c>
      <c r="AD347" s="3" t="s">
        <v>1997</v>
      </c>
      <c r="AE347" s="3" t="s">
        <v>97</v>
      </c>
      <c r="AF347" s="3" t="s">
        <v>98</v>
      </c>
      <c r="AG347" s="3" t="s">
        <v>98</v>
      </c>
      <c r="AH347" s="3" t="s">
        <v>99</v>
      </c>
    </row>
    <row r="348" spans="1:34" ht="45" customHeight="1" x14ac:dyDescent="0.25">
      <c r="A348" s="3" t="s">
        <v>1999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307</v>
      </c>
      <c r="G348" s="3" t="s">
        <v>308</v>
      </c>
      <c r="H348" s="3" t="s">
        <v>308</v>
      </c>
      <c r="I348" s="3" t="s">
        <v>309</v>
      </c>
      <c r="J348" s="3" t="s">
        <v>2000</v>
      </c>
      <c r="K348" s="3" t="s">
        <v>735</v>
      </c>
      <c r="L348" s="3" t="s">
        <v>929</v>
      </c>
      <c r="M348" s="3" t="s">
        <v>115</v>
      </c>
      <c r="N348" s="3" t="s">
        <v>359</v>
      </c>
      <c r="O348" s="3" t="s">
        <v>94</v>
      </c>
      <c r="P348" s="3" t="s">
        <v>360</v>
      </c>
      <c r="Q348" s="3" t="s">
        <v>94</v>
      </c>
      <c r="R348" s="3" t="s">
        <v>2001</v>
      </c>
      <c r="S348" s="3" t="s">
        <v>2001</v>
      </c>
      <c r="T348" s="3" t="s">
        <v>2001</v>
      </c>
      <c r="U348" s="3" t="s">
        <v>2001</v>
      </c>
      <c r="V348" s="3" t="s">
        <v>2001</v>
      </c>
      <c r="W348" s="3" t="s">
        <v>2001</v>
      </c>
      <c r="X348" s="3" t="s">
        <v>2001</v>
      </c>
      <c r="Y348" s="3" t="s">
        <v>2001</v>
      </c>
      <c r="Z348" s="3" t="s">
        <v>2001</v>
      </c>
      <c r="AA348" s="3" t="s">
        <v>2001</v>
      </c>
      <c r="AB348" s="3" t="s">
        <v>2001</v>
      </c>
      <c r="AC348" s="3" t="s">
        <v>2001</v>
      </c>
      <c r="AD348" s="3" t="s">
        <v>2001</v>
      </c>
      <c r="AE348" s="3" t="s">
        <v>97</v>
      </c>
      <c r="AF348" s="3" t="s">
        <v>98</v>
      </c>
      <c r="AG348" s="3" t="s">
        <v>98</v>
      </c>
      <c r="AH348" s="3" t="s">
        <v>99</v>
      </c>
    </row>
    <row r="349" spans="1:34" ht="45" customHeight="1" x14ac:dyDescent="0.25">
      <c r="A349" s="3" t="s">
        <v>2002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317</v>
      </c>
      <c r="G349" s="3" t="s">
        <v>318</v>
      </c>
      <c r="H349" s="3" t="s">
        <v>318</v>
      </c>
      <c r="I349" s="3" t="s">
        <v>309</v>
      </c>
      <c r="J349" s="3" t="s">
        <v>2003</v>
      </c>
      <c r="K349" s="3" t="s">
        <v>735</v>
      </c>
      <c r="L349" s="3" t="s">
        <v>141</v>
      </c>
      <c r="M349" s="3" t="s">
        <v>92</v>
      </c>
      <c r="N349" s="3" t="s">
        <v>2004</v>
      </c>
      <c r="O349" s="3" t="s">
        <v>94</v>
      </c>
      <c r="P349" s="3" t="s">
        <v>2005</v>
      </c>
      <c r="Q349" s="3" t="s">
        <v>94</v>
      </c>
      <c r="R349" s="3" t="s">
        <v>2006</v>
      </c>
      <c r="S349" s="3" t="s">
        <v>2006</v>
      </c>
      <c r="T349" s="3" t="s">
        <v>2006</v>
      </c>
      <c r="U349" s="3" t="s">
        <v>2006</v>
      </c>
      <c r="V349" s="3" t="s">
        <v>2006</v>
      </c>
      <c r="W349" s="3" t="s">
        <v>2006</v>
      </c>
      <c r="X349" s="3" t="s">
        <v>2006</v>
      </c>
      <c r="Y349" s="3" t="s">
        <v>2006</v>
      </c>
      <c r="Z349" s="3" t="s">
        <v>2006</v>
      </c>
      <c r="AA349" s="3" t="s">
        <v>2006</v>
      </c>
      <c r="AB349" s="3" t="s">
        <v>2006</v>
      </c>
      <c r="AC349" s="3" t="s">
        <v>2006</v>
      </c>
      <c r="AD349" s="3" t="s">
        <v>2006</v>
      </c>
      <c r="AE349" s="3" t="s">
        <v>97</v>
      </c>
      <c r="AF349" s="3" t="s">
        <v>98</v>
      </c>
      <c r="AG349" s="3" t="s">
        <v>98</v>
      </c>
      <c r="AH349" s="3" t="s">
        <v>99</v>
      </c>
    </row>
    <row r="350" spans="1:34" ht="45" customHeight="1" x14ac:dyDescent="0.25">
      <c r="A350" s="3" t="s">
        <v>2007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307</v>
      </c>
      <c r="G350" s="3" t="s">
        <v>308</v>
      </c>
      <c r="H350" s="3" t="s">
        <v>308</v>
      </c>
      <c r="I350" s="3" t="s">
        <v>309</v>
      </c>
      <c r="J350" s="3" t="s">
        <v>827</v>
      </c>
      <c r="K350" s="3" t="s">
        <v>735</v>
      </c>
      <c r="L350" s="3" t="s">
        <v>1866</v>
      </c>
      <c r="M350" s="3" t="s">
        <v>115</v>
      </c>
      <c r="N350" s="3" t="s">
        <v>313</v>
      </c>
      <c r="O350" s="3" t="s">
        <v>94</v>
      </c>
      <c r="P350" s="3" t="s">
        <v>314</v>
      </c>
      <c r="Q350" s="3" t="s">
        <v>94</v>
      </c>
      <c r="R350" s="3" t="s">
        <v>2008</v>
      </c>
      <c r="S350" s="3" t="s">
        <v>2008</v>
      </c>
      <c r="T350" s="3" t="s">
        <v>2008</v>
      </c>
      <c r="U350" s="3" t="s">
        <v>2008</v>
      </c>
      <c r="V350" s="3" t="s">
        <v>2008</v>
      </c>
      <c r="W350" s="3" t="s">
        <v>2008</v>
      </c>
      <c r="X350" s="3" t="s">
        <v>2008</v>
      </c>
      <c r="Y350" s="3" t="s">
        <v>2008</v>
      </c>
      <c r="Z350" s="3" t="s">
        <v>2008</v>
      </c>
      <c r="AA350" s="3" t="s">
        <v>2008</v>
      </c>
      <c r="AB350" s="3" t="s">
        <v>2008</v>
      </c>
      <c r="AC350" s="3" t="s">
        <v>2008</v>
      </c>
      <c r="AD350" s="3" t="s">
        <v>2008</v>
      </c>
      <c r="AE350" s="3" t="s">
        <v>97</v>
      </c>
      <c r="AF350" s="3" t="s">
        <v>98</v>
      </c>
      <c r="AG350" s="3" t="s">
        <v>98</v>
      </c>
      <c r="AH350" s="3" t="s">
        <v>99</v>
      </c>
    </row>
    <row r="351" spans="1:34" ht="45" customHeight="1" x14ac:dyDescent="0.25">
      <c r="A351" s="3" t="s">
        <v>2009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317</v>
      </c>
      <c r="G351" s="3" t="s">
        <v>318</v>
      </c>
      <c r="H351" s="3" t="s">
        <v>318</v>
      </c>
      <c r="I351" s="3" t="s">
        <v>309</v>
      </c>
      <c r="J351" s="3" t="s">
        <v>2010</v>
      </c>
      <c r="K351" s="3" t="s">
        <v>735</v>
      </c>
      <c r="L351" s="3" t="s">
        <v>1865</v>
      </c>
      <c r="M351" s="3" t="s">
        <v>92</v>
      </c>
      <c r="N351" s="3" t="s">
        <v>321</v>
      </c>
      <c r="O351" s="3" t="s">
        <v>94</v>
      </c>
      <c r="P351" s="3" t="s">
        <v>322</v>
      </c>
      <c r="Q351" s="3" t="s">
        <v>94</v>
      </c>
      <c r="R351" s="3" t="s">
        <v>2011</v>
      </c>
      <c r="S351" s="3" t="s">
        <v>2011</v>
      </c>
      <c r="T351" s="3" t="s">
        <v>2011</v>
      </c>
      <c r="U351" s="3" t="s">
        <v>2011</v>
      </c>
      <c r="V351" s="3" t="s">
        <v>2011</v>
      </c>
      <c r="W351" s="3" t="s">
        <v>2011</v>
      </c>
      <c r="X351" s="3" t="s">
        <v>2011</v>
      </c>
      <c r="Y351" s="3" t="s">
        <v>2011</v>
      </c>
      <c r="Z351" s="3" t="s">
        <v>2011</v>
      </c>
      <c r="AA351" s="3" t="s">
        <v>2011</v>
      </c>
      <c r="AB351" s="3" t="s">
        <v>2011</v>
      </c>
      <c r="AC351" s="3" t="s">
        <v>2011</v>
      </c>
      <c r="AD351" s="3" t="s">
        <v>2011</v>
      </c>
      <c r="AE351" s="3" t="s">
        <v>97</v>
      </c>
      <c r="AF351" s="3" t="s">
        <v>98</v>
      </c>
      <c r="AG351" s="3" t="s">
        <v>98</v>
      </c>
      <c r="AH351" s="3" t="s">
        <v>99</v>
      </c>
    </row>
    <row r="352" spans="1:34" ht="45" customHeight="1" x14ac:dyDescent="0.25">
      <c r="A352" s="3" t="s">
        <v>2012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307</v>
      </c>
      <c r="G352" s="3" t="s">
        <v>308</v>
      </c>
      <c r="H352" s="3" t="s">
        <v>308</v>
      </c>
      <c r="I352" s="3" t="s">
        <v>309</v>
      </c>
      <c r="J352" s="3" t="s">
        <v>2013</v>
      </c>
      <c r="K352" s="3" t="s">
        <v>735</v>
      </c>
      <c r="L352" s="3" t="s">
        <v>2014</v>
      </c>
      <c r="M352" s="3" t="s">
        <v>115</v>
      </c>
      <c r="N352" s="3" t="s">
        <v>359</v>
      </c>
      <c r="O352" s="3" t="s">
        <v>94</v>
      </c>
      <c r="P352" s="3" t="s">
        <v>360</v>
      </c>
      <c r="Q352" s="3" t="s">
        <v>94</v>
      </c>
      <c r="R352" s="3" t="s">
        <v>2015</v>
      </c>
      <c r="S352" s="3" t="s">
        <v>2015</v>
      </c>
      <c r="T352" s="3" t="s">
        <v>2015</v>
      </c>
      <c r="U352" s="3" t="s">
        <v>2015</v>
      </c>
      <c r="V352" s="3" t="s">
        <v>2015</v>
      </c>
      <c r="W352" s="3" t="s">
        <v>2015</v>
      </c>
      <c r="X352" s="3" t="s">
        <v>2015</v>
      </c>
      <c r="Y352" s="3" t="s">
        <v>2015</v>
      </c>
      <c r="Z352" s="3" t="s">
        <v>2015</v>
      </c>
      <c r="AA352" s="3" t="s">
        <v>2015</v>
      </c>
      <c r="AB352" s="3" t="s">
        <v>2015</v>
      </c>
      <c r="AC352" s="3" t="s">
        <v>2015</v>
      </c>
      <c r="AD352" s="3" t="s">
        <v>2015</v>
      </c>
      <c r="AE352" s="3" t="s">
        <v>97</v>
      </c>
      <c r="AF352" s="3" t="s">
        <v>98</v>
      </c>
      <c r="AG352" s="3" t="s">
        <v>98</v>
      </c>
      <c r="AH352" s="3" t="s">
        <v>99</v>
      </c>
    </row>
    <row r="353" spans="1:34" ht="45" customHeight="1" x14ac:dyDescent="0.25">
      <c r="A353" s="3" t="s">
        <v>2016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307</v>
      </c>
      <c r="G353" s="3" t="s">
        <v>308</v>
      </c>
      <c r="H353" s="3" t="s">
        <v>308</v>
      </c>
      <c r="I353" s="3" t="s">
        <v>309</v>
      </c>
      <c r="J353" s="3" t="s">
        <v>2017</v>
      </c>
      <c r="K353" s="3" t="s">
        <v>2018</v>
      </c>
      <c r="L353" s="3" t="s">
        <v>2019</v>
      </c>
      <c r="M353" s="3" t="s">
        <v>92</v>
      </c>
      <c r="N353" s="3" t="s">
        <v>374</v>
      </c>
      <c r="O353" s="3" t="s">
        <v>94</v>
      </c>
      <c r="P353" s="3" t="s">
        <v>375</v>
      </c>
      <c r="Q353" s="3" t="s">
        <v>94</v>
      </c>
      <c r="R353" s="3" t="s">
        <v>2020</v>
      </c>
      <c r="S353" s="3" t="s">
        <v>2020</v>
      </c>
      <c r="T353" s="3" t="s">
        <v>2020</v>
      </c>
      <c r="U353" s="3" t="s">
        <v>2020</v>
      </c>
      <c r="V353" s="3" t="s">
        <v>2020</v>
      </c>
      <c r="W353" s="3" t="s">
        <v>2020</v>
      </c>
      <c r="X353" s="3" t="s">
        <v>2020</v>
      </c>
      <c r="Y353" s="3" t="s">
        <v>2020</v>
      </c>
      <c r="Z353" s="3" t="s">
        <v>2020</v>
      </c>
      <c r="AA353" s="3" t="s">
        <v>2020</v>
      </c>
      <c r="AB353" s="3" t="s">
        <v>2020</v>
      </c>
      <c r="AC353" s="3" t="s">
        <v>2020</v>
      </c>
      <c r="AD353" s="3" t="s">
        <v>2020</v>
      </c>
      <c r="AE353" s="3" t="s">
        <v>97</v>
      </c>
      <c r="AF353" s="3" t="s">
        <v>98</v>
      </c>
      <c r="AG353" s="3" t="s">
        <v>98</v>
      </c>
      <c r="AH353" s="3" t="s">
        <v>99</v>
      </c>
    </row>
    <row r="354" spans="1:34" ht="45" customHeight="1" x14ac:dyDescent="0.25">
      <c r="A354" s="3" t="s">
        <v>2021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337</v>
      </c>
      <c r="G354" s="3" t="s">
        <v>338</v>
      </c>
      <c r="H354" s="3" t="s">
        <v>338</v>
      </c>
      <c r="I354" s="3" t="s">
        <v>309</v>
      </c>
      <c r="J354" s="3" t="s">
        <v>386</v>
      </c>
      <c r="K354" s="3" t="s">
        <v>277</v>
      </c>
      <c r="L354" s="3" t="s">
        <v>1395</v>
      </c>
      <c r="M354" s="3" t="s">
        <v>92</v>
      </c>
      <c r="N354" s="3" t="s">
        <v>340</v>
      </c>
      <c r="O354" s="3" t="s">
        <v>94</v>
      </c>
      <c r="P354" s="3" t="s">
        <v>341</v>
      </c>
      <c r="Q354" s="3" t="s">
        <v>94</v>
      </c>
      <c r="R354" s="3" t="s">
        <v>2022</v>
      </c>
      <c r="S354" s="3" t="s">
        <v>2022</v>
      </c>
      <c r="T354" s="3" t="s">
        <v>2022</v>
      </c>
      <c r="U354" s="3" t="s">
        <v>2022</v>
      </c>
      <c r="V354" s="3" t="s">
        <v>2022</v>
      </c>
      <c r="W354" s="3" t="s">
        <v>2022</v>
      </c>
      <c r="X354" s="3" t="s">
        <v>2022</v>
      </c>
      <c r="Y354" s="3" t="s">
        <v>2022</v>
      </c>
      <c r="Z354" s="3" t="s">
        <v>2022</v>
      </c>
      <c r="AA354" s="3" t="s">
        <v>2022</v>
      </c>
      <c r="AB354" s="3" t="s">
        <v>2022</v>
      </c>
      <c r="AC354" s="3" t="s">
        <v>2022</v>
      </c>
      <c r="AD354" s="3" t="s">
        <v>2022</v>
      </c>
      <c r="AE354" s="3" t="s">
        <v>97</v>
      </c>
      <c r="AF354" s="3" t="s">
        <v>98</v>
      </c>
      <c r="AG354" s="3" t="s">
        <v>98</v>
      </c>
      <c r="AH354" s="3" t="s">
        <v>99</v>
      </c>
    </row>
    <row r="355" spans="1:34" ht="45" customHeight="1" x14ac:dyDescent="0.25">
      <c r="A355" s="3" t="s">
        <v>2023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2024</v>
      </c>
      <c r="G355" s="3" t="s">
        <v>2025</v>
      </c>
      <c r="H355" s="3" t="s">
        <v>2025</v>
      </c>
      <c r="I355" s="3" t="s">
        <v>2026</v>
      </c>
      <c r="J355" s="3" t="s">
        <v>2027</v>
      </c>
      <c r="K355" s="3" t="s">
        <v>91</v>
      </c>
      <c r="L355" s="3" t="s">
        <v>270</v>
      </c>
      <c r="M355" s="3" t="s">
        <v>92</v>
      </c>
      <c r="N355" s="3" t="s">
        <v>1122</v>
      </c>
      <c r="O355" s="3" t="s">
        <v>94</v>
      </c>
      <c r="P355" s="3" t="s">
        <v>1123</v>
      </c>
      <c r="Q355" s="3" t="s">
        <v>94</v>
      </c>
      <c r="R355" s="3" t="s">
        <v>2028</v>
      </c>
      <c r="S355" s="3" t="s">
        <v>2028</v>
      </c>
      <c r="T355" s="3" t="s">
        <v>2028</v>
      </c>
      <c r="U355" s="3" t="s">
        <v>2028</v>
      </c>
      <c r="V355" s="3" t="s">
        <v>2028</v>
      </c>
      <c r="W355" s="3" t="s">
        <v>2028</v>
      </c>
      <c r="X355" s="3" t="s">
        <v>2028</v>
      </c>
      <c r="Y355" s="3" t="s">
        <v>2028</v>
      </c>
      <c r="Z355" s="3" t="s">
        <v>2028</v>
      </c>
      <c r="AA355" s="3" t="s">
        <v>2028</v>
      </c>
      <c r="AB355" s="3" t="s">
        <v>2028</v>
      </c>
      <c r="AC355" s="3" t="s">
        <v>2028</v>
      </c>
      <c r="AD355" s="3" t="s">
        <v>2028</v>
      </c>
      <c r="AE355" s="3" t="s">
        <v>97</v>
      </c>
      <c r="AF355" s="3" t="s">
        <v>98</v>
      </c>
      <c r="AG355" s="3" t="s">
        <v>98</v>
      </c>
      <c r="AH355" s="3" t="s">
        <v>99</v>
      </c>
    </row>
    <row r="356" spans="1:34" ht="45" customHeight="1" x14ac:dyDescent="0.25">
      <c r="A356" s="3" t="s">
        <v>2029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281</v>
      </c>
      <c r="G356" s="3" t="s">
        <v>282</v>
      </c>
      <c r="H356" s="3" t="s">
        <v>282</v>
      </c>
      <c r="I356" s="3" t="s">
        <v>2026</v>
      </c>
      <c r="J356" s="3" t="s">
        <v>2030</v>
      </c>
      <c r="K356" s="3" t="s">
        <v>735</v>
      </c>
      <c r="L356" s="3" t="s">
        <v>808</v>
      </c>
      <c r="M356" s="3" t="s">
        <v>115</v>
      </c>
      <c r="N356" s="3" t="s">
        <v>453</v>
      </c>
      <c r="O356" s="3" t="s">
        <v>94</v>
      </c>
      <c r="P356" s="3" t="s">
        <v>454</v>
      </c>
      <c r="Q356" s="3" t="s">
        <v>94</v>
      </c>
      <c r="R356" s="3" t="s">
        <v>2031</v>
      </c>
      <c r="S356" s="3" t="s">
        <v>2031</v>
      </c>
      <c r="T356" s="3" t="s">
        <v>2031</v>
      </c>
      <c r="U356" s="3" t="s">
        <v>2031</v>
      </c>
      <c r="V356" s="3" t="s">
        <v>2031</v>
      </c>
      <c r="W356" s="3" t="s">
        <v>2031</v>
      </c>
      <c r="X356" s="3" t="s">
        <v>2031</v>
      </c>
      <c r="Y356" s="3" t="s">
        <v>2031</v>
      </c>
      <c r="Z356" s="3" t="s">
        <v>2031</v>
      </c>
      <c r="AA356" s="3" t="s">
        <v>2031</v>
      </c>
      <c r="AB356" s="3" t="s">
        <v>2031</v>
      </c>
      <c r="AC356" s="3" t="s">
        <v>2031</v>
      </c>
      <c r="AD356" s="3" t="s">
        <v>2031</v>
      </c>
      <c r="AE356" s="3" t="s">
        <v>97</v>
      </c>
      <c r="AF356" s="3" t="s">
        <v>98</v>
      </c>
      <c r="AG356" s="3" t="s">
        <v>98</v>
      </c>
      <c r="AH356" s="3" t="s">
        <v>99</v>
      </c>
    </row>
    <row r="357" spans="1:34" ht="45" customHeight="1" x14ac:dyDescent="0.25">
      <c r="A357" s="3" t="s">
        <v>2032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2033</v>
      </c>
      <c r="G357" s="3" t="s">
        <v>2034</v>
      </c>
      <c r="H357" s="3" t="s">
        <v>2034</v>
      </c>
      <c r="I357" s="3" t="s">
        <v>88</v>
      </c>
      <c r="J357" s="3" t="s">
        <v>2035</v>
      </c>
      <c r="K357" s="3" t="s">
        <v>934</v>
      </c>
      <c r="L357" s="3" t="s">
        <v>2036</v>
      </c>
      <c r="M357" s="3" t="s">
        <v>115</v>
      </c>
      <c r="N357" s="3" t="s">
        <v>2037</v>
      </c>
      <c r="O357" s="3" t="s">
        <v>94</v>
      </c>
      <c r="P357" s="3" t="s">
        <v>2038</v>
      </c>
      <c r="Q357" s="3" t="s">
        <v>94</v>
      </c>
      <c r="R357" s="3" t="s">
        <v>2039</v>
      </c>
      <c r="S357" s="3" t="s">
        <v>2039</v>
      </c>
      <c r="T357" s="3" t="s">
        <v>2039</v>
      </c>
      <c r="U357" s="3" t="s">
        <v>2039</v>
      </c>
      <c r="V357" s="3" t="s">
        <v>2039</v>
      </c>
      <c r="W357" s="3" t="s">
        <v>2039</v>
      </c>
      <c r="X357" s="3" t="s">
        <v>2039</v>
      </c>
      <c r="Y357" s="3" t="s">
        <v>2039</v>
      </c>
      <c r="Z357" s="3" t="s">
        <v>2039</v>
      </c>
      <c r="AA357" s="3" t="s">
        <v>2039</v>
      </c>
      <c r="AB357" s="3" t="s">
        <v>2039</v>
      </c>
      <c r="AC357" s="3" t="s">
        <v>2039</v>
      </c>
      <c r="AD357" s="3" t="s">
        <v>2039</v>
      </c>
      <c r="AE357" s="3" t="s">
        <v>97</v>
      </c>
      <c r="AF357" s="3" t="s">
        <v>98</v>
      </c>
      <c r="AG357" s="3" t="s">
        <v>98</v>
      </c>
      <c r="AH357" s="3" t="s">
        <v>99</v>
      </c>
    </row>
    <row r="358" spans="1:34" ht="45" customHeight="1" x14ac:dyDescent="0.25">
      <c r="A358" s="3" t="s">
        <v>2040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1310</v>
      </c>
      <c r="G358" s="3" t="s">
        <v>1311</v>
      </c>
      <c r="H358" s="3" t="s">
        <v>1311</v>
      </c>
      <c r="I358" s="3" t="s">
        <v>88</v>
      </c>
      <c r="J358" s="3" t="s">
        <v>2041</v>
      </c>
      <c r="K358" s="3" t="s">
        <v>592</v>
      </c>
      <c r="L358" s="3" t="s">
        <v>131</v>
      </c>
      <c r="M358" s="3" t="s">
        <v>115</v>
      </c>
      <c r="N358" s="3" t="s">
        <v>1315</v>
      </c>
      <c r="O358" s="3" t="s">
        <v>94</v>
      </c>
      <c r="P358" s="3" t="s">
        <v>1316</v>
      </c>
      <c r="Q358" s="3" t="s">
        <v>94</v>
      </c>
      <c r="R358" s="3" t="s">
        <v>2042</v>
      </c>
      <c r="S358" s="3" t="s">
        <v>2042</v>
      </c>
      <c r="T358" s="3" t="s">
        <v>2042</v>
      </c>
      <c r="U358" s="3" t="s">
        <v>2042</v>
      </c>
      <c r="V358" s="3" t="s">
        <v>2042</v>
      </c>
      <c r="W358" s="3" t="s">
        <v>2042</v>
      </c>
      <c r="X358" s="3" t="s">
        <v>2042</v>
      </c>
      <c r="Y358" s="3" t="s">
        <v>2042</v>
      </c>
      <c r="Z358" s="3" t="s">
        <v>2042</v>
      </c>
      <c r="AA358" s="3" t="s">
        <v>2042</v>
      </c>
      <c r="AB358" s="3" t="s">
        <v>2042</v>
      </c>
      <c r="AC358" s="3" t="s">
        <v>2042</v>
      </c>
      <c r="AD358" s="3" t="s">
        <v>2042</v>
      </c>
      <c r="AE358" s="3" t="s">
        <v>97</v>
      </c>
      <c r="AF358" s="3" t="s">
        <v>98</v>
      </c>
      <c r="AG358" s="3" t="s">
        <v>98</v>
      </c>
      <c r="AH358" s="3" t="s">
        <v>99</v>
      </c>
    </row>
    <row r="359" spans="1:34" ht="45" customHeight="1" x14ac:dyDescent="0.25">
      <c r="A359" s="3" t="s">
        <v>2043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2044</v>
      </c>
      <c r="G359" s="3" t="s">
        <v>2045</v>
      </c>
      <c r="H359" s="3" t="s">
        <v>2045</v>
      </c>
      <c r="I359" s="3" t="s">
        <v>88</v>
      </c>
      <c r="J359" s="3" t="s">
        <v>2046</v>
      </c>
      <c r="K359" s="3" t="s">
        <v>332</v>
      </c>
      <c r="L359" s="3" t="s">
        <v>1232</v>
      </c>
      <c r="M359" s="3" t="s">
        <v>92</v>
      </c>
      <c r="N359" s="3" t="s">
        <v>2047</v>
      </c>
      <c r="O359" s="3" t="s">
        <v>94</v>
      </c>
      <c r="P359" s="3" t="s">
        <v>2048</v>
      </c>
      <c r="Q359" s="3" t="s">
        <v>94</v>
      </c>
      <c r="R359" s="3" t="s">
        <v>2049</v>
      </c>
      <c r="S359" s="3" t="s">
        <v>2049</v>
      </c>
      <c r="T359" s="3" t="s">
        <v>2049</v>
      </c>
      <c r="U359" s="3" t="s">
        <v>2049</v>
      </c>
      <c r="V359" s="3" t="s">
        <v>2049</v>
      </c>
      <c r="W359" s="3" t="s">
        <v>2049</v>
      </c>
      <c r="X359" s="3" t="s">
        <v>2049</v>
      </c>
      <c r="Y359" s="3" t="s">
        <v>2049</v>
      </c>
      <c r="Z359" s="3" t="s">
        <v>2049</v>
      </c>
      <c r="AA359" s="3" t="s">
        <v>2049</v>
      </c>
      <c r="AB359" s="3" t="s">
        <v>2049</v>
      </c>
      <c r="AC359" s="3" t="s">
        <v>2049</v>
      </c>
      <c r="AD359" s="3" t="s">
        <v>2049</v>
      </c>
      <c r="AE359" s="3" t="s">
        <v>97</v>
      </c>
      <c r="AF359" s="3" t="s">
        <v>98</v>
      </c>
      <c r="AG359" s="3" t="s">
        <v>98</v>
      </c>
      <c r="AH359" s="3" t="s">
        <v>99</v>
      </c>
    </row>
    <row r="360" spans="1:34" ht="45" customHeight="1" x14ac:dyDescent="0.25">
      <c r="A360" s="3" t="s">
        <v>2050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2051</v>
      </c>
      <c r="G360" s="3" t="s">
        <v>2052</v>
      </c>
      <c r="H360" s="3" t="s">
        <v>2052</v>
      </c>
      <c r="I360" s="3" t="s">
        <v>88</v>
      </c>
      <c r="J360" s="3" t="s">
        <v>1264</v>
      </c>
      <c r="K360" s="3" t="s">
        <v>2053</v>
      </c>
      <c r="L360" s="3" t="s">
        <v>90</v>
      </c>
      <c r="M360" s="3" t="s">
        <v>92</v>
      </c>
      <c r="N360" s="3" t="s">
        <v>1254</v>
      </c>
      <c r="O360" s="3" t="s">
        <v>94</v>
      </c>
      <c r="P360" s="3" t="s">
        <v>1255</v>
      </c>
      <c r="Q360" s="3" t="s">
        <v>94</v>
      </c>
      <c r="R360" s="3" t="s">
        <v>2054</v>
      </c>
      <c r="S360" s="3" t="s">
        <v>2054</v>
      </c>
      <c r="T360" s="3" t="s">
        <v>2054</v>
      </c>
      <c r="U360" s="3" t="s">
        <v>2054</v>
      </c>
      <c r="V360" s="3" t="s">
        <v>2054</v>
      </c>
      <c r="W360" s="3" t="s">
        <v>2054</v>
      </c>
      <c r="X360" s="3" t="s">
        <v>2054</v>
      </c>
      <c r="Y360" s="3" t="s">
        <v>2054</v>
      </c>
      <c r="Z360" s="3" t="s">
        <v>2054</v>
      </c>
      <c r="AA360" s="3" t="s">
        <v>2054</v>
      </c>
      <c r="AB360" s="3" t="s">
        <v>2054</v>
      </c>
      <c r="AC360" s="3" t="s">
        <v>2054</v>
      </c>
      <c r="AD360" s="3" t="s">
        <v>2054</v>
      </c>
      <c r="AE360" s="3" t="s">
        <v>97</v>
      </c>
      <c r="AF360" s="3" t="s">
        <v>98</v>
      </c>
      <c r="AG360" s="3" t="s">
        <v>98</v>
      </c>
      <c r="AH360" s="3" t="s">
        <v>99</v>
      </c>
    </row>
    <row r="361" spans="1:34" ht="45" customHeight="1" x14ac:dyDescent="0.25">
      <c r="A361" s="3" t="s">
        <v>2055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2056</v>
      </c>
      <c r="G361" s="3" t="s">
        <v>2057</v>
      </c>
      <c r="H361" s="3" t="s">
        <v>2057</v>
      </c>
      <c r="I361" s="3" t="s">
        <v>88</v>
      </c>
      <c r="J361" s="3" t="s">
        <v>2058</v>
      </c>
      <c r="K361" s="3" t="s">
        <v>606</v>
      </c>
      <c r="L361" s="3" t="s">
        <v>364</v>
      </c>
      <c r="M361" s="3" t="s">
        <v>92</v>
      </c>
      <c r="N361" s="3" t="s">
        <v>2059</v>
      </c>
      <c r="O361" s="3" t="s">
        <v>94</v>
      </c>
      <c r="P361" s="3" t="s">
        <v>2060</v>
      </c>
      <c r="Q361" s="3" t="s">
        <v>94</v>
      </c>
      <c r="R361" s="3" t="s">
        <v>2061</v>
      </c>
      <c r="S361" s="3" t="s">
        <v>2061</v>
      </c>
      <c r="T361" s="3" t="s">
        <v>2061</v>
      </c>
      <c r="U361" s="3" t="s">
        <v>2061</v>
      </c>
      <c r="V361" s="3" t="s">
        <v>2061</v>
      </c>
      <c r="W361" s="3" t="s">
        <v>2061</v>
      </c>
      <c r="X361" s="3" t="s">
        <v>2061</v>
      </c>
      <c r="Y361" s="3" t="s">
        <v>2061</v>
      </c>
      <c r="Z361" s="3" t="s">
        <v>2061</v>
      </c>
      <c r="AA361" s="3" t="s">
        <v>2061</v>
      </c>
      <c r="AB361" s="3" t="s">
        <v>2061</v>
      </c>
      <c r="AC361" s="3" t="s">
        <v>2061</v>
      </c>
      <c r="AD361" s="3" t="s">
        <v>2061</v>
      </c>
      <c r="AE361" s="3" t="s">
        <v>97</v>
      </c>
      <c r="AF361" s="3" t="s">
        <v>98</v>
      </c>
      <c r="AG361" s="3" t="s">
        <v>98</v>
      </c>
      <c r="AH361" s="3" t="s">
        <v>99</v>
      </c>
    </row>
    <row r="362" spans="1:34" ht="45" customHeight="1" x14ac:dyDescent="0.25">
      <c r="A362" s="3" t="s">
        <v>2062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1095</v>
      </c>
      <c r="G362" s="3" t="s">
        <v>1096</v>
      </c>
      <c r="H362" s="3" t="s">
        <v>1096</v>
      </c>
      <c r="I362" s="3" t="s">
        <v>157</v>
      </c>
      <c r="J362" s="3" t="s">
        <v>2063</v>
      </c>
      <c r="K362" s="3" t="s">
        <v>277</v>
      </c>
      <c r="L362" s="3" t="s">
        <v>220</v>
      </c>
      <c r="M362" s="3" t="s">
        <v>115</v>
      </c>
      <c r="N362" s="3" t="s">
        <v>1098</v>
      </c>
      <c r="O362" s="3" t="s">
        <v>94</v>
      </c>
      <c r="P362" s="3" t="s">
        <v>1099</v>
      </c>
      <c r="Q362" s="3" t="s">
        <v>94</v>
      </c>
      <c r="R362" s="3" t="s">
        <v>2064</v>
      </c>
      <c r="S362" s="3" t="s">
        <v>2064</v>
      </c>
      <c r="T362" s="3" t="s">
        <v>2064</v>
      </c>
      <c r="U362" s="3" t="s">
        <v>2064</v>
      </c>
      <c r="V362" s="3" t="s">
        <v>2064</v>
      </c>
      <c r="W362" s="3" t="s">
        <v>2064</v>
      </c>
      <c r="X362" s="3" t="s">
        <v>2064</v>
      </c>
      <c r="Y362" s="3" t="s">
        <v>2064</v>
      </c>
      <c r="Z362" s="3" t="s">
        <v>2064</v>
      </c>
      <c r="AA362" s="3" t="s">
        <v>2064</v>
      </c>
      <c r="AB362" s="3" t="s">
        <v>2064</v>
      </c>
      <c r="AC362" s="3" t="s">
        <v>2064</v>
      </c>
      <c r="AD362" s="3" t="s">
        <v>2064</v>
      </c>
      <c r="AE362" s="3" t="s">
        <v>97</v>
      </c>
      <c r="AF362" s="3" t="s">
        <v>98</v>
      </c>
      <c r="AG362" s="3" t="s">
        <v>98</v>
      </c>
      <c r="AH362" s="3" t="s">
        <v>99</v>
      </c>
    </row>
    <row r="363" spans="1:34" ht="45" customHeight="1" x14ac:dyDescent="0.25">
      <c r="A363" s="3" t="s">
        <v>2065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2066</v>
      </c>
      <c r="G363" s="3" t="s">
        <v>2067</v>
      </c>
      <c r="H363" s="3" t="s">
        <v>2067</v>
      </c>
      <c r="I363" s="3" t="s">
        <v>157</v>
      </c>
      <c r="J363" s="3" t="s">
        <v>959</v>
      </c>
      <c r="K363" s="3" t="s">
        <v>2068</v>
      </c>
      <c r="L363" s="3" t="s">
        <v>476</v>
      </c>
      <c r="M363" s="3" t="s">
        <v>92</v>
      </c>
      <c r="N363" s="3" t="s">
        <v>443</v>
      </c>
      <c r="O363" s="3" t="s">
        <v>94</v>
      </c>
      <c r="P363" s="3" t="s">
        <v>444</v>
      </c>
      <c r="Q363" s="3" t="s">
        <v>94</v>
      </c>
      <c r="R363" s="3" t="s">
        <v>2069</v>
      </c>
      <c r="S363" s="3" t="s">
        <v>2069</v>
      </c>
      <c r="T363" s="3" t="s">
        <v>2069</v>
      </c>
      <c r="U363" s="3" t="s">
        <v>2069</v>
      </c>
      <c r="V363" s="3" t="s">
        <v>2069</v>
      </c>
      <c r="W363" s="3" t="s">
        <v>2069</v>
      </c>
      <c r="X363" s="3" t="s">
        <v>2069</v>
      </c>
      <c r="Y363" s="3" t="s">
        <v>2069</v>
      </c>
      <c r="Z363" s="3" t="s">
        <v>2069</v>
      </c>
      <c r="AA363" s="3" t="s">
        <v>2069</v>
      </c>
      <c r="AB363" s="3" t="s">
        <v>2069</v>
      </c>
      <c r="AC363" s="3" t="s">
        <v>2069</v>
      </c>
      <c r="AD363" s="3" t="s">
        <v>2069</v>
      </c>
      <c r="AE363" s="3" t="s">
        <v>97</v>
      </c>
      <c r="AF363" s="3" t="s">
        <v>98</v>
      </c>
      <c r="AG363" s="3" t="s">
        <v>98</v>
      </c>
      <c r="AH363" s="3" t="s">
        <v>99</v>
      </c>
    </row>
    <row r="364" spans="1:34" ht="45" customHeight="1" x14ac:dyDescent="0.25">
      <c r="A364" s="3" t="s">
        <v>2070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2071</v>
      </c>
      <c r="G364" s="3" t="s">
        <v>2072</v>
      </c>
      <c r="H364" s="3" t="s">
        <v>2072</v>
      </c>
      <c r="I364" s="3" t="s">
        <v>157</v>
      </c>
      <c r="J364" s="3" t="s">
        <v>2073</v>
      </c>
      <c r="K364" s="3" t="s">
        <v>2036</v>
      </c>
      <c r="L364" s="3" t="s">
        <v>468</v>
      </c>
      <c r="M364" s="3" t="s">
        <v>92</v>
      </c>
      <c r="N364" s="3" t="s">
        <v>2074</v>
      </c>
      <c r="O364" s="3" t="s">
        <v>94</v>
      </c>
      <c r="P364" s="3" t="s">
        <v>2075</v>
      </c>
      <c r="Q364" s="3" t="s">
        <v>94</v>
      </c>
      <c r="R364" s="3" t="s">
        <v>2076</v>
      </c>
      <c r="S364" s="3" t="s">
        <v>2076</v>
      </c>
      <c r="T364" s="3" t="s">
        <v>2076</v>
      </c>
      <c r="U364" s="3" t="s">
        <v>2076</v>
      </c>
      <c r="V364" s="3" t="s">
        <v>2076</v>
      </c>
      <c r="W364" s="3" t="s">
        <v>2076</v>
      </c>
      <c r="X364" s="3" t="s">
        <v>2076</v>
      </c>
      <c r="Y364" s="3" t="s">
        <v>2076</v>
      </c>
      <c r="Z364" s="3" t="s">
        <v>2076</v>
      </c>
      <c r="AA364" s="3" t="s">
        <v>2076</v>
      </c>
      <c r="AB364" s="3" t="s">
        <v>2076</v>
      </c>
      <c r="AC364" s="3" t="s">
        <v>2076</v>
      </c>
      <c r="AD364" s="3" t="s">
        <v>2076</v>
      </c>
      <c r="AE364" s="3" t="s">
        <v>97</v>
      </c>
      <c r="AF364" s="3" t="s">
        <v>98</v>
      </c>
      <c r="AG364" s="3" t="s">
        <v>98</v>
      </c>
      <c r="AH364" s="3" t="s">
        <v>99</v>
      </c>
    </row>
    <row r="365" spans="1:34" ht="45" customHeight="1" x14ac:dyDescent="0.25">
      <c r="A365" s="3" t="s">
        <v>2077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2078</v>
      </c>
      <c r="G365" s="3" t="s">
        <v>2079</v>
      </c>
      <c r="H365" s="3" t="s">
        <v>2079</v>
      </c>
      <c r="I365" s="3" t="s">
        <v>157</v>
      </c>
      <c r="J365" s="3" t="s">
        <v>386</v>
      </c>
      <c r="K365" s="3" t="s">
        <v>369</v>
      </c>
      <c r="L365" s="3" t="s">
        <v>229</v>
      </c>
      <c r="M365" s="3" t="s">
        <v>92</v>
      </c>
      <c r="N365" s="3" t="s">
        <v>1414</v>
      </c>
      <c r="O365" s="3" t="s">
        <v>94</v>
      </c>
      <c r="P365" s="3" t="s">
        <v>1415</v>
      </c>
      <c r="Q365" s="3" t="s">
        <v>94</v>
      </c>
      <c r="R365" s="3" t="s">
        <v>2080</v>
      </c>
      <c r="S365" s="3" t="s">
        <v>2080</v>
      </c>
      <c r="T365" s="3" t="s">
        <v>2080</v>
      </c>
      <c r="U365" s="3" t="s">
        <v>2080</v>
      </c>
      <c r="V365" s="3" t="s">
        <v>2080</v>
      </c>
      <c r="W365" s="3" t="s">
        <v>2080</v>
      </c>
      <c r="X365" s="3" t="s">
        <v>2080</v>
      </c>
      <c r="Y365" s="3" t="s">
        <v>2080</v>
      </c>
      <c r="Z365" s="3" t="s">
        <v>2080</v>
      </c>
      <c r="AA365" s="3" t="s">
        <v>2080</v>
      </c>
      <c r="AB365" s="3" t="s">
        <v>2080</v>
      </c>
      <c r="AC365" s="3" t="s">
        <v>2080</v>
      </c>
      <c r="AD365" s="3" t="s">
        <v>2080</v>
      </c>
      <c r="AE365" s="3" t="s">
        <v>97</v>
      </c>
      <c r="AF365" s="3" t="s">
        <v>98</v>
      </c>
      <c r="AG365" s="3" t="s">
        <v>98</v>
      </c>
      <c r="AH365" s="3" t="s">
        <v>99</v>
      </c>
    </row>
    <row r="366" spans="1:34" ht="45" customHeight="1" x14ac:dyDescent="0.25">
      <c r="A366" s="3" t="s">
        <v>2081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2082</v>
      </c>
      <c r="G366" s="3" t="s">
        <v>2083</v>
      </c>
      <c r="H366" s="3" t="s">
        <v>2083</v>
      </c>
      <c r="I366" s="3" t="s">
        <v>157</v>
      </c>
      <c r="J366" s="3" t="s">
        <v>1334</v>
      </c>
      <c r="K366" s="3" t="s">
        <v>284</v>
      </c>
      <c r="L366" s="3" t="s">
        <v>284</v>
      </c>
      <c r="M366" s="3" t="s">
        <v>92</v>
      </c>
      <c r="N366" s="3" t="s">
        <v>443</v>
      </c>
      <c r="O366" s="3" t="s">
        <v>94</v>
      </c>
      <c r="P366" s="3" t="s">
        <v>444</v>
      </c>
      <c r="Q366" s="3" t="s">
        <v>94</v>
      </c>
      <c r="R366" s="3" t="s">
        <v>2084</v>
      </c>
      <c r="S366" s="3" t="s">
        <v>2084</v>
      </c>
      <c r="T366" s="3" t="s">
        <v>2084</v>
      </c>
      <c r="U366" s="3" t="s">
        <v>2084</v>
      </c>
      <c r="V366" s="3" t="s">
        <v>2084</v>
      </c>
      <c r="W366" s="3" t="s">
        <v>2084</v>
      </c>
      <c r="X366" s="3" t="s">
        <v>2084</v>
      </c>
      <c r="Y366" s="3" t="s">
        <v>2084</v>
      </c>
      <c r="Z366" s="3" t="s">
        <v>2084</v>
      </c>
      <c r="AA366" s="3" t="s">
        <v>2084</v>
      </c>
      <c r="AB366" s="3" t="s">
        <v>2084</v>
      </c>
      <c r="AC366" s="3" t="s">
        <v>2084</v>
      </c>
      <c r="AD366" s="3" t="s">
        <v>2084</v>
      </c>
      <c r="AE366" s="3" t="s">
        <v>97</v>
      </c>
      <c r="AF366" s="3" t="s">
        <v>98</v>
      </c>
      <c r="AG366" s="3" t="s">
        <v>98</v>
      </c>
      <c r="AH366" s="3" t="s">
        <v>99</v>
      </c>
    </row>
    <row r="367" spans="1:34" ht="45" customHeight="1" x14ac:dyDescent="0.25">
      <c r="A367" s="3" t="s">
        <v>2085</v>
      </c>
      <c r="B367" s="3" t="s">
        <v>82</v>
      </c>
      <c r="C367" s="3" t="s">
        <v>83</v>
      </c>
      <c r="D367" s="3" t="s">
        <v>84</v>
      </c>
      <c r="E367" s="3" t="s">
        <v>636</v>
      </c>
      <c r="F367" s="3" t="s">
        <v>1597</v>
      </c>
      <c r="G367" s="3" t="s">
        <v>1598</v>
      </c>
      <c r="H367" s="3" t="s">
        <v>1598</v>
      </c>
      <c r="I367" s="3" t="s">
        <v>157</v>
      </c>
      <c r="J367" s="3" t="s">
        <v>965</v>
      </c>
      <c r="K367" s="3" t="s">
        <v>284</v>
      </c>
      <c r="L367" s="3" t="s">
        <v>2086</v>
      </c>
      <c r="M367" s="3" t="s">
        <v>92</v>
      </c>
      <c r="N367" s="3" t="s">
        <v>1581</v>
      </c>
      <c r="O367" s="3" t="s">
        <v>94</v>
      </c>
      <c r="P367" s="3" t="s">
        <v>1582</v>
      </c>
      <c r="Q367" s="3" t="s">
        <v>94</v>
      </c>
      <c r="R367" s="3" t="s">
        <v>2087</v>
      </c>
      <c r="S367" s="3" t="s">
        <v>2087</v>
      </c>
      <c r="T367" s="3" t="s">
        <v>2087</v>
      </c>
      <c r="U367" s="3" t="s">
        <v>2087</v>
      </c>
      <c r="V367" s="3" t="s">
        <v>2087</v>
      </c>
      <c r="W367" s="3" t="s">
        <v>2087</v>
      </c>
      <c r="X367" s="3" t="s">
        <v>2087</v>
      </c>
      <c r="Y367" s="3" t="s">
        <v>2087</v>
      </c>
      <c r="Z367" s="3" t="s">
        <v>2087</v>
      </c>
      <c r="AA367" s="3" t="s">
        <v>2087</v>
      </c>
      <c r="AB367" s="3" t="s">
        <v>2087</v>
      </c>
      <c r="AC367" s="3" t="s">
        <v>2087</v>
      </c>
      <c r="AD367" s="3" t="s">
        <v>2087</v>
      </c>
      <c r="AE367" s="3" t="s">
        <v>97</v>
      </c>
      <c r="AF367" s="3" t="s">
        <v>98</v>
      </c>
      <c r="AG367" s="3" t="s">
        <v>98</v>
      </c>
      <c r="AH367" s="3" t="s">
        <v>99</v>
      </c>
    </row>
    <row r="368" spans="1:34" ht="45" customHeight="1" x14ac:dyDescent="0.25">
      <c r="A368" s="3" t="s">
        <v>2088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2066</v>
      </c>
      <c r="G368" s="3" t="s">
        <v>2067</v>
      </c>
      <c r="H368" s="3" t="s">
        <v>2067</v>
      </c>
      <c r="I368" s="3" t="s">
        <v>157</v>
      </c>
      <c r="J368" s="3" t="s">
        <v>1334</v>
      </c>
      <c r="K368" s="3" t="s">
        <v>1341</v>
      </c>
      <c r="L368" s="3" t="s">
        <v>1865</v>
      </c>
      <c r="M368" s="3" t="s">
        <v>92</v>
      </c>
      <c r="N368" s="3" t="s">
        <v>2089</v>
      </c>
      <c r="O368" s="3" t="s">
        <v>94</v>
      </c>
      <c r="P368" s="3" t="s">
        <v>2090</v>
      </c>
      <c r="Q368" s="3" t="s">
        <v>94</v>
      </c>
      <c r="R368" s="3" t="s">
        <v>2091</v>
      </c>
      <c r="S368" s="3" t="s">
        <v>2091</v>
      </c>
      <c r="T368" s="3" t="s">
        <v>2091</v>
      </c>
      <c r="U368" s="3" t="s">
        <v>2091</v>
      </c>
      <c r="V368" s="3" t="s">
        <v>2091</v>
      </c>
      <c r="W368" s="3" t="s">
        <v>2091</v>
      </c>
      <c r="X368" s="3" t="s">
        <v>2091</v>
      </c>
      <c r="Y368" s="3" t="s">
        <v>2091</v>
      </c>
      <c r="Z368" s="3" t="s">
        <v>2091</v>
      </c>
      <c r="AA368" s="3" t="s">
        <v>2091</v>
      </c>
      <c r="AB368" s="3" t="s">
        <v>2091</v>
      </c>
      <c r="AC368" s="3" t="s">
        <v>2091</v>
      </c>
      <c r="AD368" s="3" t="s">
        <v>2091</v>
      </c>
      <c r="AE368" s="3" t="s">
        <v>97</v>
      </c>
      <c r="AF368" s="3" t="s">
        <v>98</v>
      </c>
      <c r="AG368" s="3" t="s">
        <v>98</v>
      </c>
      <c r="AH368" s="3" t="s">
        <v>99</v>
      </c>
    </row>
    <row r="369" spans="1:34" ht="45" customHeight="1" x14ac:dyDescent="0.25">
      <c r="A369" s="3" t="s">
        <v>2092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2093</v>
      </c>
      <c r="G369" s="3" t="s">
        <v>2094</v>
      </c>
      <c r="H369" s="3" t="s">
        <v>2094</v>
      </c>
      <c r="I369" s="3" t="s">
        <v>1934</v>
      </c>
      <c r="J369" s="3" t="s">
        <v>2095</v>
      </c>
      <c r="K369" s="3" t="s">
        <v>211</v>
      </c>
      <c r="L369" s="3" t="s">
        <v>1460</v>
      </c>
      <c r="M369" s="3" t="s">
        <v>115</v>
      </c>
      <c r="N369" s="3" t="s">
        <v>1937</v>
      </c>
      <c r="O369" s="3" t="s">
        <v>94</v>
      </c>
      <c r="P369" s="3" t="s">
        <v>1938</v>
      </c>
      <c r="Q369" s="3" t="s">
        <v>94</v>
      </c>
      <c r="R369" s="3" t="s">
        <v>2096</v>
      </c>
      <c r="S369" s="3" t="s">
        <v>2096</v>
      </c>
      <c r="T369" s="3" t="s">
        <v>2096</v>
      </c>
      <c r="U369" s="3" t="s">
        <v>2096</v>
      </c>
      <c r="V369" s="3" t="s">
        <v>2096</v>
      </c>
      <c r="W369" s="3" t="s">
        <v>2096</v>
      </c>
      <c r="X369" s="3" t="s">
        <v>2096</v>
      </c>
      <c r="Y369" s="3" t="s">
        <v>2096</v>
      </c>
      <c r="Z369" s="3" t="s">
        <v>2096</v>
      </c>
      <c r="AA369" s="3" t="s">
        <v>2096</v>
      </c>
      <c r="AB369" s="3" t="s">
        <v>2096</v>
      </c>
      <c r="AC369" s="3" t="s">
        <v>2096</v>
      </c>
      <c r="AD369" s="3" t="s">
        <v>2096</v>
      </c>
      <c r="AE369" s="3" t="s">
        <v>97</v>
      </c>
      <c r="AF369" s="3" t="s">
        <v>98</v>
      </c>
      <c r="AG369" s="3" t="s">
        <v>98</v>
      </c>
      <c r="AH369" s="3" t="s">
        <v>99</v>
      </c>
    </row>
    <row r="370" spans="1:34" ht="45" customHeight="1" x14ac:dyDescent="0.25">
      <c r="A370" s="3" t="s">
        <v>2097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1932</v>
      </c>
      <c r="G370" s="3" t="s">
        <v>1933</v>
      </c>
      <c r="H370" s="3" t="s">
        <v>1933</v>
      </c>
      <c r="I370" s="3" t="s">
        <v>1934</v>
      </c>
      <c r="J370" s="3" t="s">
        <v>1627</v>
      </c>
      <c r="K370" s="3" t="s">
        <v>140</v>
      </c>
      <c r="L370" s="3" t="s">
        <v>160</v>
      </c>
      <c r="M370" s="3" t="s">
        <v>92</v>
      </c>
      <c r="N370" s="3" t="s">
        <v>1937</v>
      </c>
      <c r="O370" s="3" t="s">
        <v>94</v>
      </c>
      <c r="P370" s="3" t="s">
        <v>1938</v>
      </c>
      <c r="Q370" s="3" t="s">
        <v>94</v>
      </c>
      <c r="R370" s="3" t="s">
        <v>2098</v>
      </c>
      <c r="S370" s="3" t="s">
        <v>2098</v>
      </c>
      <c r="T370" s="3" t="s">
        <v>2098</v>
      </c>
      <c r="U370" s="3" t="s">
        <v>2098</v>
      </c>
      <c r="V370" s="3" t="s">
        <v>2098</v>
      </c>
      <c r="W370" s="3" t="s">
        <v>2098</v>
      </c>
      <c r="X370" s="3" t="s">
        <v>2098</v>
      </c>
      <c r="Y370" s="3" t="s">
        <v>2098</v>
      </c>
      <c r="Z370" s="3" t="s">
        <v>2098</v>
      </c>
      <c r="AA370" s="3" t="s">
        <v>2098</v>
      </c>
      <c r="AB370" s="3" t="s">
        <v>2098</v>
      </c>
      <c r="AC370" s="3" t="s">
        <v>2098</v>
      </c>
      <c r="AD370" s="3" t="s">
        <v>2098</v>
      </c>
      <c r="AE370" s="3" t="s">
        <v>97</v>
      </c>
      <c r="AF370" s="3" t="s">
        <v>98</v>
      </c>
      <c r="AG370" s="3" t="s">
        <v>98</v>
      </c>
      <c r="AH370" s="3" t="s">
        <v>99</v>
      </c>
    </row>
    <row r="371" spans="1:34" ht="45" customHeight="1" x14ac:dyDescent="0.25">
      <c r="A371" s="3" t="s">
        <v>2099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281</v>
      </c>
      <c r="G371" s="3" t="s">
        <v>282</v>
      </c>
      <c r="H371" s="3" t="s">
        <v>282</v>
      </c>
      <c r="I371" s="3" t="s">
        <v>1934</v>
      </c>
      <c r="J371" s="3" t="s">
        <v>1821</v>
      </c>
      <c r="K371" s="3" t="s">
        <v>150</v>
      </c>
      <c r="L371" s="3" t="s">
        <v>476</v>
      </c>
      <c r="M371" s="3" t="s">
        <v>115</v>
      </c>
      <c r="N371" s="3" t="s">
        <v>2100</v>
      </c>
      <c r="O371" s="3" t="s">
        <v>94</v>
      </c>
      <c r="P371" s="3" t="s">
        <v>2101</v>
      </c>
      <c r="Q371" s="3" t="s">
        <v>94</v>
      </c>
      <c r="R371" s="3" t="s">
        <v>2102</v>
      </c>
      <c r="S371" s="3" t="s">
        <v>2102</v>
      </c>
      <c r="T371" s="3" t="s">
        <v>2102</v>
      </c>
      <c r="U371" s="3" t="s">
        <v>2102</v>
      </c>
      <c r="V371" s="3" t="s">
        <v>2102</v>
      </c>
      <c r="W371" s="3" t="s">
        <v>2102</v>
      </c>
      <c r="X371" s="3" t="s">
        <v>2102</v>
      </c>
      <c r="Y371" s="3" t="s">
        <v>2102</v>
      </c>
      <c r="Z371" s="3" t="s">
        <v>2102</v>
      </c>
      <c r="AA371" s="3" t="s">
        <v>2102</v>
      </c>
      <c r="AB371" s="3" t="s">
        <v>2102</v>
      </c>
      <c r="AC371" s="3" t="s">
        <v>2102</v>
      </c>
      <c r="AD371" s="3" t="s">
        <v>2102</v>
      </c>
      <c r="AE371" s="3" t="s">
        <v>97</v>
      </c>
      <c r="AF371" s="3" t="s">
        <v>98</v>
      </c>
      <c r="AG371" s="3" t="s">
        <v>98</v>
      </c>
      <c r="AH371" s="3" t="s">
        <v>99</v>
      </c>
    </row>
    <row r="372" spans="1:34" ht="45" customHeight="1" x14ac:dyDescent="0.25">
      <c r="A372" s="3" t="s">
        <v>2103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1932</v>
      </c>
      <c r="G372" s="3" t="s">
        <v>1933</v>
      </c>
      <c r="H372" s="3" t="s">
        <v>1933</v>
      </c>
      <c r="I372" s="3" t="s">
        <v>1934</v>
      </c>
      <c r="J372" s="3" t="s">
        <v>536</v>
      </c>
      <c r="K372" s="3" t="s">
        <v>2104</v>
      </c>
      <c r="L372" s="3" t="s">
        <v>364</v>
      </c>
      <c r="M372" s="3" t="s">
        <v>92</v>
      </c>
      <c r="N372" s="3" t="s">
        <v>2105</v>
      </c>
      <c r="O372" s="3" t="s">
        <v>94</v>
      </c>
      <c r="P372" s="3" t="s">
        <v>2106</v>
      </c>
      <c r="Q372" s="3" t="s">
        <v>94</v>
      </c>
      <c r="R372" s="3" t="s">
        <v>2107</v>
      </c>
      <c r="S372" s="3" t="s">
        <v>2107</v>
      </c>
      <c r="T372" s="3" t="s">
        <v>2107</v>
      </c>
      <c r="U372" s="3" t="s">
        <v>2107</v>
      </c>
      <c r="V372" s="3" t="s">
        <v>2107</v>
      </c>
      <c r="W372" s="3" t="s">
        <v>2107</v>
      </c>
      <c r="X372" s="3" t="s">
        <v>2107</v>
      </c>
      <c r="Y372" s="3" t="s">
        <v>2107</v>
      </c>
      <c r="Z372" s="3" t="s">
        <v>2107</v>
      </c>
      <c r="AA372" s="3" t="s">
        <v>2107</v>
      </c>
      <c r="AB372" s="3" t="s">
        <v>2107</v>
      </c>
      <c r="AC372" s="3" t="s">
        <v>2107</v>
      </c>
      <c r="AD372" s="3" t="s">
        <v>2107</v>
      </c>
      <c r="AE372" s="3" t="s">
        <v>97</v>
      </c>
      <c r="AF372" s="3" t="s">
        <v>98</v>
      </c>
      <c r="AG372" s="3" t="s">
        <v>98</v>
      </c>
      <c r="AH372" s="3" t="s">
        <v>99</v>
      </c>
    </row>
    <row r="373" spans="1:34" ht="45" customHeight="1" x14ac:dyDescent="0.25">
      <c r="A373" s="3" t="s">
        <v>2108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234</v>
      </c>
      <c r="G373" s="3" t="s">
        <v>235</v>
      </c>
      <c r="H373" s="3" t="s">
        <v>235</v>
      </c>
      <c r="I373" s="3" t="s">
        <v>2109</v>
      </c>
      <c r="J373" s="3" t="s">
        <v>2110</v>
      </c>
      <c r="K373" s="3" t="s">
        <v>299</v>
      </c>
      <c r="L373" s="3" t="s">
        <v>2111</v>
      </c>
      <c r="M373" s="3" t="s">
        <v>115</v>
      </c>
      <c r="N373" s="3" t="s">
        <v>982</v>
      </c>
      <c r="O373" s="3" t="s">
        <v>94</v>
      </c>
      <c r="P373" s="3" t="s">
        <v>983</v>
      </c>
      <c r="Q373" s="3" t="s">
        <v>94</v>
      </c>
      <c r="R373" s="3" t="s">
        <v>2112</v>
      </c>
      <c r="S373" s="3" t="s">
        <v>2112</v>
      </c>
      <c r="T373" s="3" t="s">
        <v>2112</v>
      </c>
      <c r="U373" s="3" t="s">
        <v>2112</v>
      </c>
      <c r="V373" s="3" t="s">
        <v>2112</v>
      </c>
      <c r="W373" s="3" t="s">
        <v>2112</v>
      </c>
      <c r="X373" s="3" t="s">
        <v>2112</v>
      </c>
      <c r="Y373" s="3" t="s">
        <v>2112</v>
      </c>
      <c r="Z373" s="3" t="s">
        <v>2112</v>
      </c>
      <c r="AA373" s="3" t="s">
        <v>2112</v>
      </c>
      <c r="AB373" s="3" t="s">
        <v>2112</v>
      </c>
      <c r="AC373" s="3" t="s">
        <v>2112</v>
      </c>
      <c r="AD373" s="3" t="s">
        <v>2112</v>
      </c>
      <c r="AE373" s="3" t="s">
        <v>97</v>
      </c>
      <c r="AF373" s="3" t="s">
        <v>98</v>
      </c>
      <c r="AG373" s="3" t="s">
        <v>98</v>
      </c>
      <c r="AH373" s="3" t="s">
        <v>99</v>
      </c>
    </row>
    <row r="374" spans="1:34" ht="45" customHeight="1" x14ac:dyDescent="0.25">
      <c r="A374" s="3" t="s">
        <v>2113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2114</v>
      </c>
      <c r="G374" s="3" t="s">
        <v>2115</v>
      </c>
      <c r="H374" s="3" t="s">
        <v>2115</v>
      </c>
      <c r="I374" s="3" t="s">
        <v>2109</v>
      </c>
      <c r="J374" s="3" t="s">
        <v>168</v>
      </c>
      <c r="K374" s="3" t="s">
        <v>973</v>
      </c>
      <c r="L374" s="3" t="s">
        <v>2036</v>
      </c>
      <c r="M374" s="3" t="s">
        <v>92</v>
      </c>
      <c r="N374" s="3" t="s">
        <v>2116</v>
      </c>
      <c r="O374" s="3" t="s">
        <v>94</v>
      </c>
      <c r="P374" s="3" t="s">
        <v>2117</v>
      </c>
      <c r="Q374" s="3" t="s">
        <v>94</v>
      </c>
      <c r="R374" s="3" t="s">
        <v>2118</v>
      </c>
      <c r="S374" s="3" t="s">
        <v>2118</v>
      </c>
      <c r="T374" s="3" t="s">
        <v>2118</v>
      </c>
      <c r="U374" s="3" t="s">
        <v>2118</v>
      </c>
      <c r="V374" s="3" t="s">
        <v>2118</v>
      </c>
      <c r="W374" s="3" t="s">
        <v>2118</v>
      </c>
      <c r="X374" s="3" t="s">
        <v>2118</v>
      </c>
      <c r="Y374" s="3" t="s">
        <v>2118</v>
      </c>
      <c r="Z374" s="3" t="s">
        <v>2118</v>
      </c>
      <c r="AA374" s="3" t="s">
        <v>2118</v>
      </c>
      <c r="AB374" s="3" t="s">
        <v>2118</v>
      </c>
      <c r="AC374" s="3" t="s">
        <v>2118</v>
      </c>
      <c r="AD374" s="3" t="s">
        <v>2118</v>
      </c>
      <c r="AE374" s="3" t="s">
        <v>97</v>
      </c>
      <c r="AF374" s="3" t="s">
        <v>98</v>
      </c>
      <c r="AG374" s="3" t="s">
        <v>98</v>
      </c>
      <c r="AH374" s="3" t="s">
        <v>99</v>
      </c>
    </row>
    <row r="375" spans="1:34" ht="45" customHeight="1" x14ac:dyDescent="0.25">
      <c r="A375" s="3" t="s">
        <v>2119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942</v>
      </c>
      <c r="G375" s="3" t="s">
        <v>226</v>
      </c>
      <c r="H375" s="3" t="s">
        <v>226</v>
      </c>
      <c r="I375" s="3" t="s">
        <v>1807</v>
      </c>
      <c r="J375" s="3" t="s">
        <v>2120</v>
      </c>
      <c r="K375" s="3" t="s">
        <v>123</v>
      </c>
      <c r="L375" s="3" t="s">
        <v>331</v>
      </c>
      <c r="M375" s="3" t="s">
        <v>92</v>
      </c>
      <c r="N375" s="3" t="s">
        <v>230</v>
      </c>
      <c r="O375" s="3" t="s">
        <v>94</v>
      </c>
      <c r="P375" s="3" t="s">
        <v>231</v>
      </c>
      <c r="Q375" s="3" t="s">
        <v>94</v>
      </c>
      <c r="R375" s="3" t="s">
        <v>2121</v>
      </c>
      <c r="S375" s="3" t="s">
        <v>2121</v>
      </c>
      <c r="T375" s="3" t="s">
        <v>2121</v>
      </c>
      <c r="U375" s="3" t="s">
        <v>2121</v>
      </c>
      <c r="V375" s="3" t="s">
        <v>2121</v>
      </c>
      <c r="W375" s="3" t="s">
        <v>2121</v>
      </c>
      <c r="X375" s="3" t="s">
        <v>2121</v>
      </c>
      <c r="Y375" s="3" t="s">
        <v>2121</v>
      </c>
      <c r="Z375" s="3" t="s">
        <v>2121</v>
      </c>
      <c r="AA375" s="3" t="s">
        <v>2121</v>
      </c>
      <c r="AB375" s="3" t="s">
        <v>2121</v>
      </c>
      <c r="AC375" s="3" t="s">
        <v>2121</v>
      </c>
      <c r="AD375" s="3" t="s">
        <v>2121</v>
      </c>
      <c r="AE375" s="3" t="s">
        <v>97</v>
      </c>
      <c r="AF375" s="3" t="s">
        <v>98</v>
      </c>
      <c r="AG375" s="3" t="s">
        <v>98</v>
      </c>
      <c r="AH375" s="3" t="s">
        <v>99</v>
      </c>
    </row>
    <row r="376" spans="1:34" ht="45" customHeight="1" x14ac:dyDescent="0.25">
      <c r="A376" s="3" t="s">
        <v>2122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2123</v>
      </c>
      <c r="G376" s="3" t="s">
        <v>2124</v>
      </c>
      <c r="H376" s="3" t="s">
        <v>2124</v>
      </c>
      <c r="I376" s="3" t="s">
        <v>1807</v>
      </c>
      <c r="J376" s="3" t="s">
        <v>2125</v>
      </c>
      <c r="K376" s="3" t="s">
        <v>547</v>
      </c>
      <c r="L376" s="3" t="s">
        <v>606</v>
      </c>
      <c r="M376" s="3" t="s">
        <v>115</v>
      </c>
      <c r="N376" s="3" t="s">
        <v>974</v>
      </c>
      <c r="O376" s="3" t="s">
        <v>94</v>
      </c>
      <c r="P376" s="3" t="s">
        <v>975</v>
      </c>
      <c r="Q376" s="3" t="s">
        <v>94</v>
      </c>
      <c r="R376" s="3" t="s">
        <v>2126</v>
      </c>
      <c r="S376" s="3" t="s">
        <v>2126</v>
      </c>
      <c r="T376" s="3" t="s">
        <v>2126</v>
      </c>
      <c r="U376" s="3" t="s">
        <v>2126</v>
      </c>
      <c r="V376" s="3" t="s">
        <v>2126</v>
      </c>
      <c r="W376" s="3" t="s">
        <v>2126</v>
      </c>
      <c r="X376" s="3" t="s">
        <v>2126</v>
      </c>
      <c r="Y376" s="3" t="s">
        <v>2126</v>
      </c>
      <c r="Z376" s="3" t="s">
        <v>2126</v>
      </c>
      <c r="AA376" s="3" t="s">
        <v>2126</v>
      </c>
      <c r="AB376" s="3" t="s">
        <v>2126</v>
      </c>
      <c r="AC376" s="3" t="s">
        <v>2126</v>
      </c>
      <c r="AD376" s="3" t="s">
        <v>2126</v>
      </c>
      <c r="AE376" s="3" t="s">
        <v>97</v>
      </c>
      <c r="AF376" s="3" t="s">
        <v>98</v>
      </c>
      <c r="AG376" s="3" t="s">
        <v>98</v>
      </c>
      <c r="AH376" s="3" t="s">
        <v>99</v>
      </c>
    </row>
    <row r="377" spans="1:34" ht="45" customHeight="1" x14ac:dyDescent="0.25">
      <c r="A377" s="3" t="s">
        <v>2127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2128</v>
      </c>
      <c r="G377" s="3" t="s">
        <v>826</v>
      </c>
      <c r="H377" s="3" t="s">
        <v>826</v>
      </c>
      <c r="I377" s="3" t="s">
        <v>1807</v>
      </c>
      <c r="J377" s="3" t="s">
        <v>962</v>
      </c>
      <c r="K377" s="3" t="s">
        <v>150</v>
      </c>
      <c r="L377" s="3" t="s">
        <v>140</v>
      </c>
      <c r="M377" s="3" t="s">
        <v>115</v>
      </c>
      <c r="N377" s="3" t="s">
        <v>2129</v>
      </c>
      <c r="O377" s="3" t="s">
        <v>94</v>
      </c>
      <c r="P377" s="3" t="s">
        <v>2130</v>
      </c>
      <c r="Q377" s="3" t="s">
        <v>94</v>
      </c>
      <c r="R377" s="3" t="s">
        <v>2131</v>
      </c>
      <c r="S377" s="3" t="s">
        <v>2131</v>
      </c>
      <c r="T377" s="3" t="s">
        <v>2131</v>
      </c>
      <c r="U377" s="3" t="s">
        <v>2131</v>
      </c>
      <c r="V377" s="3" t="s">
        <v>2131</v>
      </c>
      <c r="W377" s="3" t="s">
        <v>2131</v>
      </c>
      <c r="X377" s="3" t="s">
        <v>2131</v>
      </c>
      <c r="Y377" s="3" t="s">
        <v>2131</v>
      </c>
      <c r="Z377" s="3" t="s">
        <v>2131</v>
      </c>
      <c r="AA377" s="3" t="s">
        <v>2131</v>
      </c>
      <c r="AB377" s="3" t="s">
        <v>2131</v>
      </c>
      <c r="AC377" s="3" t="s">
        <v>2131</v>
      </c>
      <c r="AD377" s="3" t="s">
        <v>2131</v>
      </c>
      <c r="AE377" s="3" t="s">
        <v>97</v>
      </c>
      <c r="AF377" s="3" t="s">
        <v>98</v>
      </c>
      <c r="AG377" s="3" t="s">
        <v>98</v>
      </c>
      <c r="AH377" s="3" t="s">
        <v>99</v>
      </c>
    </row>
    <row r="378" spans="1:34" ht="45" customHeight="1" x14ac:dyDescent="0.25">
      <c r="A378" s="3" t="s">
        <v>2132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1951</v>
      </c>
      <c r="G378" s="3" t="s">
        <v>1952</v>
      </c>
      <c r="H378" s="3" t="s">
        <v>1952</v>
      </c>
      <c r="I378" s="3" t="s">
        <v>1807</v>
      </c>
      <c r="J378" s="3" t="s">
        <v>130</v>
      </c>
      <c r="K378" s="3" t="s">
        <v>758</v>
      </c>
      <c r="L378" s="3" t="s">
        <v>277</v>
      </c>
      <c r="M378" s="3" t="s">
        <v>115</v>
      </c>
      <c r="N378" s="3" t="s">
        <v>239</v>
      </c>
      <c r="O378" s="3" t="s">
        <v>94</v>
      </c>
      <c r="P378" s="3" t="s">
        <v>240</v>
      </c>
      <c r="Q378" s="3" t="s">
        <v>94</v>
      </c>
      <c r="R378" s="3" t="s">
        <v>2133</v>
      </c>
      <c r="S378" s="3" t="s">
        <v>2133</v>
      </c>
      <c r="T378" s="3" t="s">
        <v>2133</v>
      </c>
      <c r="U378" s="3" t="s">
        <v>2133</v>
      </c>
      <c r="V378" s="3" t="s">
        <v>2133</v>
      </c>
      <c r="W378" s="3" t="s">
        <v>2133</v>
      </c>
      <c r="X378" s="3" t="s">
        <v>2133</v>
      </c>
      <c r="Y378" s="3" t="s">
        <v>2133</v>
      </c>
      <c r="Z378" s="3" t="s">
        <v>2133</v>
      </c>
      <c r="AA378" s="3" t="s">
        <v>2133</v>
      </c>
      <c r="AB378" s="3" t="s">
        <v>2133</v>
      </c>
      <c r="AC378" s="3" t="s">
        <v>2133</v>
      </c>
      <c r="AD378" s="3" t="s">
        <v>2133</v>
      </c>
      <c r="AE378" s="3" t="s">
        <v>97</v>
      </c>
      <c r="AF378" s="3" t="s">
        <v>98</v>
      </c>
      <c r="AG378" s="3" t="s">
        <v>98</v>
      </c>
      <c r="AH378" s="3" t="s">
        <v>99</v>
      </c>
    </row>
    <row r="379" spans="1:34" ht="45" customHeight="1" x14ac:dyDescent="0.25">
      <c r="A379" s="3" t="s">
        <v>2134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2135</v>
      </c>
      <c r="G379" s="3" t="s">
        <v>2136</v>
      </c>
      <c r="H379" s="3" t="s">
        <v>2136</v>
      </c>
      <c r="I379" s="3" t="s">
        <v>2137</v>
      </c>
      <c r="J379" s="3" t="s">
        <v>2138</v>
      </c>
      <c r="K379" s="3" t="s">
        <v>141</v>
      </c>
      <c r="L379" s="3" t="s">
        <v>2139</v>
      </c>
      <c r="M379" s="3" t="s">
        <v>92</v>
      </c>
      <c r="N379" s="3" t="s">
        <v>2140</v>
      </c>
      <c r="O379" s="3" t="s">
        <v>94</v>
      </c>
      <c r="P379" s="3" t="s">
        <v>2141</v>
      </c>
      <c r="Q379" s="3" t="s">
        <v>94</v>
      </c>
      <c r="R379" s="3" t="s">
        <v>2142</v>
      </c>
      <c r="S379" s="3" t="s">
        <v>2142</v>
      </c>
      <c r="T379" s="3" t="s">
        <v>2142</v>
      </c>
      <c r="U379" s="3" t="s">
        <v>2142</v>
      </c>
      <c r="V379" s="3" t="s">
        <v>2142</v>
      </c>
      <c r="W379" s="3" t="s">
        <v>2142</v>
      </c>
      <c r="X379" s="3" t="s">
        <v>2142</v>
      </c>
      <c r="Y379" s="3" t="s">
        <v>2142</v>
      </c>
      <c r="Z379" s="3" t="s">
        <v>2142</v>
      </c>
      <c r="AA379" s="3" t="s">
        <v>2142</v>
      </c>
      <c r="AB379" s="3" t="s">
        <v>2142</v>
      </c>
      <c r="AC379" s="3" t="s">
        <v>2142</v>
      </c>
      <c r="AD379" s="3" t="s">
        <v>2142</v>
      </c>
      <c r="AE379" s="3" t="s">
        <v>97</v>
      </c>
      <c r="AF379" s="3" t="s">
        <v>98</v>
      </c>
      <c r="AG379" s="3" t="s">
        <v>98</v>
      </c>
      <c r="AH379" s="3" t="s">
        <v>99</v>
      </c>
    </row>
    <row r="380" spans="1:34" ht="45" customHeight="1" x14ac:dyDescent="0.25">
      <c r="A380" s="3" t="s">
        <v>2143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2144</v>
      </c>
      <c r="G380" s="3" t="s">
        <v>2145</v>
      </c>
      <c r="H380" s="3" t="s">
        <v>2145</v>
      </c>
      <c r="I380" s="3" t="s">
        <v>2137</v>
      </c>
      <c r="J380" s="3" t="s">
        <v>1356</v>
      </c>
      <c r="K380" s="3" t="s">
        <v>2146</v>
      </c>
      <c r="L380" s="3" t="s">
        <v>270</v>
      </c>
      <c r="M380" s="3" t="s">
        <v>115</v>
      </c>
      <c r="N380" s="3" t="s">
        <v>1671</v>
      </c>
      <c r="O380" s="3" t="s">
        <v>94</v>
      </c>
      <c r="P380" s="3" t="s">
        <v>1672</v>
      </c>
      <c r="Q380" s="3" t="s">
        <v>94</v>
      </c>
      <c r="R380" s="3" t="s">
        <v>2147</v>
      </c>
      <c r="S380" s="3" t="s">
        <v>2147</v>
      </c>
      <c r="T380" s="3" t="s">
        <v>2147</v>
      </c>
      <c r="U380" s="3" t="s">
        <v>2147</v>
      </c>
      <c r="V380" s="3" t="s">
        <v>2147</v>
      </c>
      <c r="W380" s="3" t="s">
        <v>2147</v>
      </c>
      <c r="X380" s="3" t="s">
        <v>2147</v>
      </c>
      <c r="Y380" s="3" t="s">
        <v>2147</v>
      </c>
      <c r="Z380" s="3" t="s">
        <v>2147</v>
      </c>
      <c r="AA380" s="3" t="s">
        <v>2147</v>
      </c>
      <c r="AB380" s="3" t="s">
        <v>2147</v>
      </c>
      <c r="AC380" s="3" t="s">
        <v>2147</v>
      </c>
      <c r="AD380" s="3" t="s">
        <v>2147</v>
      </c>
      <c r="AE380" s="3" t="s">
        <v>97</v>
      </c>
      <c r="AF380" s="3" t="s">
        <v>98</v>
      </c>
      <c r="AG380" s="3" t="s">
        <v>98</v>
      </c>
      <c r="AH380" s="3" t="s">
        <v>99</v>
      </c>
    </row>
    <row r="381" spans="1:34" ht="45" customHeight="1" x14ac:dyDescent="0.25">
      <c r="A381" s="3" t="s">
        <v>2148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2149</v>
      </c>
      <c r="G381" s="3" t="s">
        <v>2150</v>
      </c>
      <c r="H381" s="3" t="s">
        <v>2150</v>
      </c>
      <c r="I381" s="3" t="s">
        <v>2137</v>
      </c>
      <c r="J381" s="3" t="s">
        <v>2151</v>
      </c>
      <c r="K381" s="3" t="s">
        <v>887</v>
      </c>
      <c r="L381" s="3" t="s">
        <v>194</v>
      </c>
      <c r="M381" s="3" t="s">
        <v>92</v>
      </c>
      <c r="N381" s="3" t="s">
        <v>2152</v>
      </c>
      <c r="O381" s="3" t="s">
        <v>94</v>
      </c>
      <c r="P381" s="3" t="s">
        <v>2153</v>
      </c>
      <c r="Q381" s="3" t="s">
        <v>94</v>
      </c>
      <c r="R381" s="3" t="s">
        <v>2154</v>
      </c>
      <c r="S381" s="3" t="s">
        <v>2154</v>
      </c>
      <c r="T381" s="3" t="s">
        <v>2154</v>
      </c>
      <c r="U381" s="3" t="s">
        <v>2154</v>
      </c>
      <c r="V381" s="3" t="s">
        <v>2154</v>
      </c>
      <c r="W381" s="3" t="s">
        <v>2154</v>
      </c>
      <c r="X381" s="3" t="s">
        <v>2154</v>
      </c>
      <c r="Y381" s="3" t="s">
        <v>2154</v>
      </c>
      <c r="Z381" s="3" t="s">
        <v>2154</v>
      </c>
      <c r="AA381" s="3" t="s">
        <v>2154</v>
      </c>
      <c r="AB381" s="3" t="s">
        <v>2154</v>
      </c>
      <c r="AC381" s="3" t="s">
        <v>2154</v>
      </c>
      <c r="AD381" s="3" t="s">
        <v>2154</v>
      </c>
      <c r="AE381" s="3" t="s">
        <v>97</v>
      </c>
      <c r="AF381" s="3" t="s">
        <v>98</v>
      </c>
      <c r="AG381" s="3" t="s">
        <v>98</v>
      </c>
      <c r="AH381" s="3" t="s">
        <v>99</v>
      </c>
    </row>
    <row r="382" spans="1:34" ht="45" customHeight="1" x14ac:dyDescent="0.25">
      <c r="A382" s="3" t="s">
        <v>2156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2157</v>
      </c>
      <c r="G382" s="3" t="s">
        <v>2158</v>
      </c>
      <c r="H382" s="3" t="s">
        <v>2158</v>
      </c>
      <c r="I382" s="3" t="s">
        <v>1529</v>
      </c>
      <c r="J382" s="3"/>
      <c r="K382" s="3"/>
      <c r="L382" s="3"/>
      <c r="M382" s="3" t="s">
        <v>92</v>
      </c>
      <c r="N382" s="3" t="s">
        <v>2159</v>
      </c>
      <c r="O382" s="3" t="s">
        <v>94</v>
      </c>
      <c r="P382" s="3" t="s">
        <v>2160</v>
      </c>
      <c r="Q382" s="3" t="s">
        <v>94</v>
      </c>
      <c r="R382" s="3" t="s">
        <v>2161</v>
      </c>
      <c r="S382" s="3" t="s">
        <v>2161</v>
      </c>
      <c r="T382" s="3" t="s">
        <v>2161</v>
      </c>
      <c r="U382" s="3" t="s">
        <v>2161</v>
      </c>
      <c r="V382" s="3" t="s">
        <v>2161</v>
      </c>
      <c r="W382" s="3" t="s">
        <v>2161</v>
      </c>
      <c r="X382" s="3" t="s">
        <v>2161</v>
      </c>
      <c r="Y382" s="3" t="s">
        <v>2161</v>
      </c>
      <c r="Z382" s="3" t="s">
        <v>2161</v>
      </c>
      <c r="AA382" s="3" t="s">
        <v>2161</v>
      </c>
      <c r="AB382" s="3" t="s">
        <v>2161</v>
      </c>
      <c r="AC382" s="3" t="s">
        <v>2161</v>
      </c>
      <c r="AD382" s="3" t="s">
        <v>2161</v>
      </c>
      <c r="AE382" s="3" t="s">
        <v>97</v>
      </c>
      <c r="AF382" s="3" t="s">
        <v>98</v>
      </c>
      <c r="AG382" s="3" t="s">
        <v>98</v>
      </c>
      <c r="AH382" s="3" t="s">
        <v>99</v>
      </c>
    </row>
    <row r="383" spans="1:34" ht="45" customHeight="1" x14ac:dyDescent="0.25">
      <c r="A383" s="3" t="s">
        <v>2164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1668</v>
      </c>
      <c r="G383" s="3" t="s">
        <v>1669</v>
      </c>
      <c r="H383" s="3" t="s">
        <v>1669</v>
      </c>
      <c r="I383" s="3" t="s">
        <v>1529</v>
      </c>
      <c r="J383" s="3"/>
      <c r="K383" s="3"/>
      <c r="L383" s="3"/>
      <c r="M383" s="3" t="s">
        <v>115</v>
      </c>
      <c r="N383" s="3" t="s">
        <v>1671</v>
      </c>
      <c r="O383" s="3" t="s">
        <v>94</v>
      </c>
      <c r="P383" s="3" t="s">
        <v>1672</v>
      </c>
      <c r="Q383" s="3" t="s">
        <v>94</v>
      </c>
      <c r="R383" s="3" t="s">
        <v>2165</v>
      </c>
      <c r="S383" s="3" t="s">
        <v>2165</v>
      </c>
      <c r="T383" s="3" t="s">
        <v>2165</v>
      </c>
      <c r="U383" s="3" t="s">
        <v>2165</v>
      </c>
      <c r="V383" s="3" t="s">
        <v>2165</v>
      </c>
      <c r="W383" s="3" t="s">
        <v>2165</v>
      </c>
      <c r="X383" s="3" t="s">
        <v>2165</v>
      </c>
      <c r="Y383" s="3" t="s">
        <v>2165</v>
      </c>
      <c r="Z383" s="3" t="s">
        <v>2165</v>
      </c>
      <c r="AA383" s="3" t="s">
        <v>2165</v>
      </c>
      <c r="AB383" s="3" t="s">
        <v>2165</v>
      </c>
      <c r="AC383" s="3" t="s">
        <v>2165</v>
      </c>
      <c r="AD383" s="3" t="s">
        <v>2165</v>
      </c>
      <c r="AE383" s="3" t="s">
        <v>97</v>
      </c>
      <c r="AF383" s="3" t="s">
        <v>98</v>
      </c>
      <c r="AG383" s="3" t="s">
        <v>98</v>
      </c>
      <c r="AH383" s="3" t="s">
        <v>99</v>
      </c>
    </row>
    <row r="384" spans="1:34" ht="45" customHeight="1" x14ac:dyDescent="0.25">
      <c r="A384" s="3" t="s">
        <v>2168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307</v>
      </c>
      <c r="G384" s="3" t="s">
        <v>308</v>
      </c>
      <c r="H384" s="3" t="s">
        <v>308</v>
      </c>
      <c r="I384" s="3" t="s">
        <v>309</v>
      </c>
      <c r="J384" s="3" t="s">
        <v>639</v>
      </c>
      <c r="K384" s="3" t="s">
        <v>1554</v>
      </c>
      <c r="L384" s="3" t="s">
        <v>123</v>
      </c>
      <c r="M384" s="3" t="s">
        <v>92</v>
      </c>
      <c r="N384" s="3" t="s">
        <v>374</v>
      </c>
      <c r="O384" s="3" t="s">
        <v>94</v>
      </c>
      <c r="P384" s="3" t="s">
        <v>375</v>
      </c>
      <c r="Q384" s="3" t="s">
        <v>94</v>
      </c>
      <c r="R384" s="3" t="s">
        <v>2169</v>
      </c>
      <c r="S384" s="3" t="s">
        <v>2169</v>
      </c>
      <c r="T384" s="3" t="s">
        <v>2169</v>
      </c>
      <c r="U384" s="3" t="s">
        <v>2169</v>
      </c>
      <c r="V384" s="3" t="s">
        <v>2169</v>
      </c>
      <c r="W384" s="3" t="s">
        <v>2169</v>
      </c>
      <c r="X384" s="3" t="s">
        <v>2169</v>
      </c>
      <c r="Y384" s="3" t="s">
        <v>2169</v>
      </c>
      <c r="Z384" s="3" t="s">
        <v>2169</v>
      </c>
      <c r="AA384" s="3" t="s">
        <v>2169</v>
      </c>
      <c r="AB384" s="3" t="s">
        <v>2169</v>
      </c>
      <c r="AC384" s="3" t="s">
        <v>2169</v>
      </c>
      <c r="AD384" s="3" t="s">
        <v>2169</v>
      </c>
      <c r="AE384" s="3" t="s">
        <v>97</v>
      </c>
      <c r="AF384" s="3" t="s">
        <v>98</v>
      </c>
      <c r="AG384" s="3" t="s">
        <v>98</v>
      </c>
      <c r="AH384" s="3" t="s">
        <v>99</v>
      </c>
    </row>
    <row r="385" spans="1:34" ht="45" customHeight="1" x14ac:dyDescent="0.25">
      <c r="A385" s="3" t="s">
        <v>2170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337</v>
      </c>
      <c r="G385" s="3" t="s">
        <v>338</v>
      </c>
      <c r="H385" s="3" t="s">
        <v>338</v>
      </c>
      <c r="I385" s="3" t="s">
        <v>309</v>
      </c>
      <c r="J385" s="3" t="s">
        <v>1264</v>
      </c>
      <c r="K385" s="3" t="s">
        <v>468</v>
      </c>
      <c r="L385" s="3" t="s">
        <v>270</v>
      </c>
      <c r="M385" s="3" t="s">
        <v>92</v>
      </c>
      <c r="N385" s="3" t="s">
        <v>340</v>
      </c>
      <c r="O385" s="3" t="s">
        <v>94</v>
      </c>
      <c r="P385" s="3" t="s">
        <v>341</v>
      </c>
      <c r="Q385" s="3" t="s">
        <v>94</v>
      </c>
      <c r="R385" s="3" t="s">
        <v>2171</v>
      </c>
      <c r="S385" s="3" t="s">
        <v>2171</v>
      </c>
      <c r="T385" s="3" t="s">
        <v>2171</v>
      </c>
      <c r="U385" s="3" t="s">
        <v>2171</v>
      </c>
      <c r="V385" s="3" t="s">
        <v>2171</v>
      </c>
      <c r="W385" s="3" t="s">
        <v>2171</v>
      </c>
      <c r="X385" s="3" t="s">
        <v>2171</v>
      </c>
      <c r="Y385" s="3" t="s">
        <v>2171</v>
      </c>
      <c r="Z385" s="3" t="s">
        <v>2171</v>
      </c>
      <c r="AA385" s="3" t="s">
        <v>2171</v>
      </c>
      <c r="AB385" s="3" t="s">
        <v>2171</v>
      </c>
      <c r="AC385" s="3" t="s">
        <v>2171</v>
      </c>
      <c r="AD385" s="3" t="s">
        <v>2171</v>
      </c>
      <c r="AE385" s="3" t="s">
        <v>97</v>
      </c>
      <c r="AF385" s="3" t="s">
        <v>98</v>
      </c>
      <c r="AG385" s="3" t="s">
        <v>98</v>
      </c>
      <c r="AH385" s="3" t="s">
        <v>99</v>
      </c>
    </row>
    <row r="386" spans="1:34" ht="45" customHeight="1" x14ac:dyDescent="0.25">
      <c r="A386" s="3" t="s">
        <v>2172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307</v>
      </c>
      <c r="G386" s="3" t="s">
        <v>308</v>
      </c>
      <c r="H386" s="3" t="s">
        <v>308</v>
      </c>
      <c r="I386" s="3" t="s">
        <v>309</v>
      </c>
      <c r="J386" s="3" t="s">
        <v>89</v>
      </c>
      <c r="K386" s="3" t="s">
        <v>1822</v>
      </c>
      <c r="L386" s="3" t="s">
        <v>402</v>
      </c>
      <c r="M386" s="3" t="s">
        <v>92</v>
      </c>
      <c r="N386" s="3" t="s">
        <v>313</v>
      </c>
      <c r="O386" s="3" t="s">
        <v>94</v>
      </c>
      <c r="P386" s="3" t="s">
        <v>314</v>
      </c>
      <c r="Q386" s="3" t="s">
        <v>94</v>
      </c>
      <c r="R386" s="3" t="s">
        <v>2173</v>
      </c>
      <c r="S386" s="3" t="s">
        <v>2173</v>
      </c>
      <c r="T386" s="3" t="s">
        <v>2173</v>
      </c>
      <c r="U386" s="3" t="s">
        <v>2173</v>
      </c>
      <c r="V386" s="3" t="s">
        <v>2173</v>
      </c>
      <c r="W386" s="3" t="s">
        <v>2173</v>
      </c>
      <c r="X386" s="3" t="s">
        <v>2173</v>
      </c>
      <c r="Y386" s="3" t="s">
        <v>2173</v>
      </c>
      <c r="Z386" s="3" t="s">
        <v>2173</v>
      </c>
      <c r="AA386" s="3" t="s">
        <v>2173</v>
      </c>
      <c r="AB386" s="3" t="s">
        <v>2173</v>
      </c>
      <c r="AC386" s="3" t="s">
        <v>2173</v>
      </c>
      <c r="AD386" s="3" t="s">
        <v>2173</v>
      </c>
      <c r="AE386" s="3" t="s">
        <v>97</v>
      </c>
      <c r="AF386" s="3" t="s">
        <v>98</v>
      </c>
      <c r="AG386" s="3" t="s">
        <v>98</v>
      </c>
      <c r="AH386" s="3" t="s">
        <v>99</v>
      </c>
    </row>
    <row r="387" spans="1:34" ht="45" customHeight="1" x14ac:dyDescent="0.25">
      <c r="A387" s="3" t="s">
        <v>2174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307</v>
      </c>
      <c r="G387" s="3" t="s">
        <v>308</v>
      </c>
      <c r="H387" s="3" t="s">
        <v>308</v>
      </c>
      <c r="I387" s="3" t="s">
        <v>309</v>
      </c>
      <c r="J387" s="3" t="s">
        <v>1985</v>
      </c>
      <c r="K387" s="3" t="s">
        <v>2175</v>
      </c>
      <c r="L387" s="3" t="s">
        <v>114</v>
      </c>
      <c r="M387" s="3" t="s">
        <v>115</v>
      </c>
      <c r="N387" s="3" t="s">
        <v>313</v>
      </c>
      <c r="O387" s="3" t="s">
        <v>94</v>
      </c>
      <c r="P387" s="3" t="s">
        <v>314</v>
      </c>
      <c r="Q387" s="3" t="s">
        <v>94</v>
      </c>
      <c r="R387" s="3" t="s">
        <v>2176</v>
      </c>
      <c r="S387" s="3" t="s">
        <v>2176</v>
      </c>
      <c r="T387" s="3" t="s">
        <v>2176</v>
      </c>
      <c r="U387" s="3" t="s">
        <v>2176</v>
      </c>
      <c r="V387" s="3" t="s">
        <v>2176</v>
      </c>
      <c r="W387" s="3" t="s">
        <v>2176</v>
      </c>
      <c r="X387" s="3" t="s">
        <v>2176</v>
      </c>
      <c r="Y387" s="3" t="s">
        <v>2176</v>
      </c>
      <c r="Z387" s="3" t="s">
        <v>2176</v>
      </c>
      <c r="AA387" s="3" t="s">
        <v>2176</v>
      </c>
      <c r="AB387" s="3" t="s">
        <v>2176</v>
      </c>
      <c r="AC387" s="3" t="s">
        <v>2176</v>
      </c>
      <c r="AD387" s="3" t="s">
        <v>2176</v>
      </c>
      <c r="AE387" s="3" t="s">
        <v>97</v>
      </c>
      <c r="AF387" s="3" t="s">
        <v>98</v>
      </c>
      <c r="AG387" s="3" t="s">
        <v>98</v>
      </c>
      <c r="AH387" s="3" t="s">
        <v>99</v>
      </c>
    </row>
    <row r="388" spans="1:34" ht="45" customHeight="1" x14ac:dyDescent="0.25">
      <c r="A388" s="3" t="s">
        <v>2177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307</v>
      </c>
      <c r="G388" s="3" t="s">
        <v>308</v>
      </c>
      <c r="H388" s="3" t="s">
        <v>308</v>
      </c>
      <c r="I388" s="3" t="s">
        <v>309</v>
      </c>
      <c r="J388" s="3" t="s">
        <v>1120</v>
      </c>
      <c r="K388" s="3" t="s">
        <v>2178</v>
      </c>
      <c r="L388" s="3" t="s">
        <v>547</v>
      </c>
      <c r="M388" s="3" t="s">
        <v>92</v>
      </c>
      <c r="N388" s="3" t="s">
        <v>359</v>
      </c>
      <c r="O388" s="3" t="s">
        <v>94</v>
      </c>
      <c r="P388" s="3" t="s">
        <v>360</v>
      </c>
      <c r="Q388" s="3" t="s">
        <v>94</v>
      </c>
      <c r="R388" s="3" t="s">
        <v>2179</v>
      </c>
      <c r="S388" s="3" t="s">
        <v>2179</v>
      </c>
      <c r="T388" s="3" t="s">
        <v>2179</v>
      </c>
      <c r="U388" s="3" t="s">
        <v>2179</v>
      </c>
      <c r="V388" s="3" t="s">
        <v>2179</v>
      </c>
      <c r="W388" s="3" t="s">
        <v>2179</v>
      </c>
      <c r="X388" s="3" t="s">
        <v>2179</v>
      </c>
      <c r="Y388" s="3" t="s">
        <v>2179</v>
      </c>
      <c r="Z388" s="3" t="s">
        <v>2179</v>
      </c>
      <c r="AA388" s="3" t="s">
        <v>2179</v>
      </c>
      <c r="AB388" s="3" t="s">
        <v>2179</v>
      </c>
      <c r="AC388" s="3" t="s">
        <v>2179</v>
      </c>
      <c r="AD388" s="3" t="s">
        <v>2179</v>
      </c>
      <c r="AE388" s="3" t="s">
        <v>97</v>
      </c>
      <c r="AF388" s="3" t="s">
        <v>98</v>
      </c>
      <c r="AG388" s="3" t="s">
        <v>98</v>
      </c>
      <c r="AH388" s="3" t="s">
        <v>99</v>
      </c>
    </row>
    <row r="389" spans="1:34" ht="45" customHeight="1" x14ac:dyDescent="0.25">
      <c r="A389" s="3" t="s">
        <v>2180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307</v>
      </c>
      <c r="G389" s="3" t="s">
        <v>308</v>
      </c>
      <c r="H389" s="3" t="s">
        <v>308</v>
      </c>
      <c r="I389" s="3" t="s">
        <v>309</v>
      </c>
      <c r="J389" s="3" t="s">
        <v>2181</v>
      </c>
      <c r="K389" s="3" t="s">
        <v>1341</v>
      </c>
      <c r="L389" s="3" t="s">
        <v>509</v>
      </c>
      <c r="M389" s="3" t="s">
        <v>92</v>
      </c>
      <c r="N389" s="3" t="s">
        <v>313</v>
      </c>
      <c r="O389" s="3" t="s">
        <v>94</v>
      </c>
      <c r="P389" s="3" t="s">
        <v>314</v>
      </c>
      <c r="Q389" s="3" t="s">
        <v>94</v>
      </c>
      <c r="R389" s="3" t="s">
        <v>2182</v>
      </c>
      <c r="S389" s="3" t="s">
        <v>2182</v>
      </c>
      <c r="T389" s="3" t="s">
        <v>2182</v>
      </c>
      <c r="U389" s="3" t="s">
        <v>2182</v>
      </c>
      <c r="V389" s="3" t="s">
        <v>2182</v>
      </c>
      <c r="W389" s="3" t="s">
        <v>2182</v>
      </c>
      <c r="X389" s="3" t="s">
        <v>2182</v>
      </c>
      <c r="Y389" s="3" t="s">
        <v>2182</v>
      </c>
      <c r="Z389" s="3" t="s">
        <v>2182</v>
      </c>
      <c r="AA389" s="3" t="s">
        <v>2182</v>
      </c>
      <c r="AB389" s="3" t="s">
        <v>2182</v>
      </c>
      <c r="AC389" s="3" t="s">
        <v>2182</v>
      </c>
      <c r="AD389" s="3" t="s">
        <v>2182</v>
      </c>
      <c r="AE389" s="3" t="s">
        <v>97</v>
      </c>
      <c r="AF389" s="3" t="s">
        <v>98</v>
      </c>
      <c r="AG389" s="3" t="s">
        <v>98</v>
      </c>
      <c r="AH389" s="3" t="s">
        <v>99</v>
      </c>
    </row>
    <row r="390" spans="1:34" ht="45" customHeight="1" x14ac:dyDescent="0.25">
      <c r="A390" s="3" t="s">
        <v>2183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337</v>
      </c>
      <c r="G390" s="3" t="s">
        <v>338</v>
      </c>
      <c r="H390" s="3" t="s">
        <v>338</v>
      </c>
      <c r="I390" s="3" t="s">
        <v>309</v>
      </c>
      <c r="J390" s="3" t="s">
        <v>1083</v>
      </c>
      <c r="K390" s="3" t="s">
        <v>2184</v>
      </c>
      <c r="L390" s="3" t="s">
        <v>141</v>
      </c>
      <c r="M390" s="3" t="s">
        <v>92</v>
      </c>
      <c r="N390" s="3" t="s">
        <v>352</v>
      </c>
      <c r="O390" s="3" t="s">
        <v>94</v>
      </c>
      <c r="P390" s="3" t="s">
        <v>353</v>
      </c>
      <c r="Q390" s="3" t="s">
        <v>94</v>
      </c>
      <c r="R390" s="3" t="s">
        <v>2185</v>
      </c>
      <c r="S390" s="3" t="s">
        <v>2185</v>
      </c>
      <c r="T390" s="3" t="s">
        <v>2185</v>
      </c>
      <c r="U390" s="3" t="s">
        <v>2185</v>
      </c>
      <c r="V390" s="3" t="s">
        <v>2185</v>
      </c>
      <c r="W390" s="3" t="s">
        <v>2185</v>
      </c>
      <c r="X390" s="3" t="s">
        <v>2185</v>
      </c>
      <c r="Y390" s="3" t="s">
        <v>2185</v>
      </c>
      <c r="Z390" s="3" t="s">
        <v>2185</v>
      </c>
      <c r="AA390" s="3" t="s">
        <v>2185</v>
      </c>
      <c r="AB390" s="3" t="s">
        <v>2185</v>
      </c>
      <c r="AC390" s="3" t="s">
        <v>2185</v>
      </c>
      <c r="AD390" s="3" t="s">
        <v>2185</v>
      </c>
      <c r="AE390" s="3" t="s">
        <v>97</v>
      </c>
      <c r="AF390" s="3" t="s">
        <v>98</v>
      </c>
      <c r="AG390" s="3" t="s">
        <v>98</v>
      </c>
      <c r="AH390" s="3" t="s">
        <v>99</v>
      </c>
    </row>
    <row r="391" spans="1:34" ht="45" customHeight="1" x14ac:dyDescent="0.25">
      <c r="A391" s="3" t="s">
        <v>2186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2187</v>
      </c>
      <c r="G391" s="3" t="s">
        <v>2188</v>
      </c>
      <c r="H391" s="3" t="s">
        <v>2188</v>
      </c>
      <c r="I391" s="3" t="s">
        <v>88</v>
      </c>
      <c r="J391" s="3" t="s">
        <v>400</v>
      </c>
      <c r="K391" s="3" t="s">
        <v>2189</v>
      </c>
      <c r="L391" s="3" t="s">
        <v>402</v>
      </c>
      <c r="M391" s="3" t="s">
        <v>92</v>
      </c>
      <c r="N391" s="3" t="s">
        <v>2190</v>
      </c>
      <c r="O391" s="3" t="s">
        <v>94</v>
      </c>
      <c r="P391" s="3" t="s">
        <v>2191</v>
      </c>
      <c r="Q391" s="3" t="s">
        <v>94</v>
      </c>
      <c r="R391" s="3" t="s">
        <v>2192</v>
      </c>
      <c r="S391" s="3" t="s">
        <v>2192</v>
      </c>
      <c r="T391" s="3" t="s">
        <v>2192</v>
      </c>
      <c r="U391" s="3" t="s">
        <v>2192</v>
      </c>
      <c r="V391" s="3" t="s">
        <v>2192</v>
      </c>
      <c r="W391" s="3" t="s">
        <v>2192</v>
      </c>
      <c r="X391" s="3" t="s">
        <v>2192</v>
      </c>
      <c r="Y391" s="3" t="s">
        <v>2192</v>
      </c>
      <c r="Z391" s="3" t="s">
        <v>2192</v>
      </c>
      <c r="AA391" s="3" t="s">
        <v>2192</v>
      </c>
      <c r="AB391" s="3" t="s">
        <v>2192</v>
      </c>
      <c r="AC391" s="3" t="s">
        <v>2192</v>
      </c>
      <c r="AD391" s="3" t="s">
        <v>2192</v>
      </c>
      <c r="AE391" s="3" t="s">
        <v>97</v>
      </c>
      <c r="AF391" s="3" t="s">
        <v>98</v>
      </c>
      <c r="AG391" s="3" t="s">
        <v>98</v>
      </c>
      <c r="AH391" s="3" t="s">
        <v>99</v>
      </c>
    </row>
    <row r="392" spans="1:34" ht="45" customHeight="1" x14ac:dyDescent="0.25">
      <c r="A392" s="3" t="s">
        <v>2193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2194</v>
      </c>
      <c r="G392" s="3" t="s">
        <v>2195</v>
      </c>
      <c r="H392" s="3" t="s">
        <v>2195</v>
      </c>
      <c r="I392" s="3" t="s">
        <v>88</v>
      </c>
      <c r="J392" s="3" t="s">
        <v>1716</v>
      </c>
      <c r="K392" s="3" t="s">
        <v>897</v>
      </c>
      <c r="L392" s="3" t="s">
        <v>952</v>
      </c>
      <c r="M392" s="3" t="s">
        <v>92</v>
      </c>
      <c r="N392" s="3" t="s">
        <v>2196</v>
      </c>
      <c r="O392" s="3" t="s">
        <v>94</v>
      </c>
      <c r="P392" s="3" t="s">
        <v>2197</v>
      </c>
      <c r="Q392" s="3" t="s">
        <v>94</v>
      </c>
      <c r="R392" s="3" t="s">
        <v>2198</v>
      </c>
      <c r="S392" s="3" t="s">
        <v>2198</v>
      </c>
      <c r="T392" s="3" t="s">
        <v>2198</v>
      </c>
      <c r="U392" s="3" t="s">
        <v>2198</v>
      </c>
      <c r="V392" s="3" t="s">
        <v>2198</v>
      </c>
      <c r="W392" s="3" t="s">
        <v>2198</v>
      </c>
      <c r="X392" s="3" t="s">
        <v>2198</v>
      </c>
      <c r="Y392" s="3" t="s">
        <v>2198</v>
      </c>
      <c r="Z392" s="3" t="s">
        <v>2198</v>
      </c>
      <c r="AA392" s="3" t="s">
        <v>2198</v>
      </c>
      <c r="AB392" s="3" t="s">
        <v>2198</v>
      </c>
      <c r="AC392" s="3" t="s">
        <v>2198</v>
      </c>
      <c r="AD392" s="3" t="s">
        <v>2198</v>
      </c>
      <c r="AE392" s="3" t="s">
        <v>97</v>
      </c>
      <c r="AF392" s="3" t="s">
        <v>98</v>
      </c>
      <c r="AG392" s="3" t="s">
        <v>98</v>
      </c>
      <c r="AH392" s="3" t="s">
        <v>99</v>
      </c>
    </row>
    <row r="393" spans="1:34" ht="45" customHeight="1" x14ac:dyDescent="0.25">
      <c r="A393" s="3" t="s">
        <v>2199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281</v>
      </c>
      <c r="G393" s="3" t="s">
        <v>282</v>
      </c>
      <c r="H393" s="3" t="s">
        <v>282</v>
      </c>
      <c r="I393" s="3" t="s">
        <v>88</v>
      </c>
      <c r="J393" s="3" t="s">
        <v>2200</v>
      </c>
      <c r="K393" s="3" t="s">
        <v>1070</v>
      </c>
      <c r="L393" s="3" t="s">
        <v>270</v>
      </c>
      <c r="M393" s="3" t="s">
        <v>115</v>
      </c>
      <c r="N393" s="3" t="s">
        <v>453</v>
      </c>
      <c r="O393" s="3" t="s">
        <v>94</v>
      </c>
      <c r="P393" s="3" t="s">
        <v>454</v>
      </c>
      <c r="Q393" s="3" t="s">
        <v>94</v>
      </c>
      <c r="R393" s="3" t="s">
        <v>2201</v>
      </c>
      <c r="S393" s="3" t="s">
        <v>2201</v>
      </c>
      <c r="T393" s="3" t="s">
        <v>2201</v>
      </c>
      <c r="U393" s="3" t="s">
        <v>2201</v>
      </c>
      <c r="V393" s="3" t="s">
        <v>2201</v>
      </c>
      <c r="W393" s="3" t="s">
        <v>2201</v>
      </c>
      <c r="X393" s="3" t="s">
        <v>2201</v>
      </c>
      <c r="Y393" s="3" t="s">
        <v>2201</v>
      </c>
      <c r="Z393" s="3" t="s">
        <v>2201</v>
      </c>
      <c r="AA393" s="3" t="s">
        <v>2201</v>
      </c>
      <c r="AB393" s="3" t="s">
        <v>2201</v>
      </c>
      <c r="AC393" s="3" t="s">
        <v>2201</v>
      </c>
      <c r="AD393" s="3" t="s">
        <v>2201</v>
      </c>
      <c r="AE393" s="3" t="s">
        <v>97</v>
      </c>
      <c r="AF393" s="3" t="s">
        <v>98</v>
      </c>
      <c r="AG393" s="3" t="s">
        <v>98</v>
      </c>
      <c r="AH393" s="3" t="s">
        <v>99</v>
      </c>
    </row>
    <row r="394" spans="1:34" ht="45" customHeight="1" x14ac:dyDescent="0.25">
      <c r="A394" s="3" t="s">
        <v>2202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2203</v>
      </c>
      <c r="G394" s="3" t="s">
        <v>2204</v>
      </c>
      <c r="H394" s="3" t="s">
        <v>2204</v>
      </c>
      <c r="I394" s="3" t="s">
        <v>88</v>
      </c>
      <c r="J394" s="3" t="s">
        <v>2205</v>
      </c>
      <c r="K394" s="3" t="s">
        <v>2206</v>
      </c>
      <c r="L394" s="3" t="s">
        <v>2207</v>
      </c>
      <c r="M394" s="3" t="s">
        <v>115</v>
      </c>
      <c r="N394" s="3" t="s">
        <v>2208</v>
      </c>
      <c r="O394" s="3" t="s">
        <v>94</v>
      </c>
      <c r="P394" s="3" t="s">
        <v>2209</v>
      </c>
      <c r="Q394" s="3" t="s">
        <v>94</v>
      </c>
      <c r="R394" s="3" t="s">
        <v>2210</v>
      </c>
      <c r="S394" s="3" t="s">
        <v>2210</v>
      </c>
      <c r="T394" s="3" t="s">
        <v>2210</v>
      </c>
      <c r="U394" s="3" t="s">
        <v>2210</v>
      </c>
      <c r="V394" s="3" t="s">
        <v>2210</v>
      </c>
      <c r="W394" s="3" t="s">
        <v>2210</v>
      </c>
      <c r="X394" s="3" t="s">
        <v>2210</v>
      </c>
      <c r="Y394" s="3" t="s">
        <v>2210</v>
      </c>
      <c r="Z394" s="3" t="s">
        <v>2210</v>
      </c>
      <c r="AA394" s="3" t="s">
        <v>2210</v>
      </c>
      <c r="AB394" s="3" t="s">
        <v>2210</v>
      </c>
      <c r="AC394" s="3" t="s">
        <v>2210</v>
      </c>
      <c r="AD394" s="3" t="s">
        <v>2210</v>
      </c>
      <c r="AE394" s="3" t="s">
        <v>97</v>
      </c>
      <c r="AF394" s="3" t="s">
        <v>98</v>
      </c>
      <c r="AG394" s="3" t="s">
        <v>98</v>
      </c>
      <c r="AH394" s="3" t="s">
        <v>99</v>
      </c>
    </row>
    <row r="395" spans="1:34" ht="45" customHeight="1" x14ac:dyDescent="0.25">
      <c r="A395" s="3" t="s">
        <v>2211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2212</v>
      </c>
      <c r="G395" s="3" t="s">
        <v>2213</v>
      </c>
      <c r="H395" s="3" t="s">
        <v>2213</v>
      </c>
      <c r="I395" s="3" t="s">
        <v>88</v>
      </c>
      <c r="J395" s="3" t="s">
        <v>2214</v>
      </c>
      <c r="K395" s="3" t="s">
        <v>2215</v>
      </c>
      <c r="L395" s="3" t="s">
        <v>113</v>
      </c>
      <c r="M395" s="3" t="s">
        <v>115</v>
      </c>
      <c r="N395" s="3" t="s">
        <v>2216</v>
      </c>
      <c r="O395" s="3" t="s">
        <v>94</v>
      </c>
      <c r="P395" s="3" t="s">
        <v>2217</v>
      </c>
      <c r="Q395" s="3" t="s">
        <v>94</v>
      </c>
      <c r="R395" s="3" t="s">
        <v>2218</v>
      </c>
      <c r="S395" s="3" t="s">
        <v>2218</v>
      </c>
      <c r="T395" s="3" t="s">
        <v>2218</v>
      </c>
      <c r="U395" s="3" t="s">
        <v>2218</v>
      </c>
      <c r="V395" s="3" t="s">
        <v>2218</v>
      </c>
      <c r="W395" s="3" t="s">
        <v>2218</v>
      </c>
      <c r="X395" s="3" t="s">
        <v>2218</v>
      </c>
      <c r="Y395" s="3" t="s">
        <v>2218</v>
      </c>
      <c r="Z395" s="3" t="s">
        <v>2218</v>
      </c>
      <c r="AA395" s="3" t="s">
        <v>2218</v>
      </c>
      <c r="AB395" s="3" t="s">
        <v>2218</v>
      </c>
      <c r="AC395" s="3" t="s">
        <v>2218</v>
      </c>
      <c r="AD395" s="3" t="s">
        <v>2218</v>
      </c>
      <c r="AE395" s="3" t="s">
        <v>97</v>
      </c>
      <c r="AF395" s="3" t="s">
        <v>98</v>
      </c>
      <c r="AG395" s="3" t="s">
        <v>98</v>
      </c>
      <c r="AH395" s="3" t="s">
        <v>99</v>
      </c>
    </row>
    <row r="396" spans="1:34" ht="45" customHeight="1" x14ac:dyDescent="0.25">
      <c r="A396" s="3" t="s">
        <v>2219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2220</v>
      </c>
      <c r="G396" s="3" t="s">
        <v>2221</v>
      </c>
      <c r="H396" s="3" t="s">
        <v>2221</v>
      </c>
      <c r="I396" s="3" t="s">
        <v>88</v>
      </c>
      <c r="J396" s="3" t="s">
        <v>2222</v>
      </c>
      <c r="K396" s="3" t="s">
        <v>693</v>
      </c>
      <c r="L396" s="3" t="s">
        <v>1891</v>
      </c>
      <c r="M396" s="3" t="s">
        <v>115</v>
      </c>
      <c r="N396" s="3" t="s">
        <v>2223</v>
      </c>
      <c r="O396" s="3" t="s">
        <v>94</v>
      </c>
      <c r="P396" s="3" t="s">
        <v>2224</v>
      </c>
      <c r="Q396" s="3" t="s">
        <v>94</v>
      </c>
      <c r="R396" s="3" t="s">
        <v>2225</v>
      </c>
      <c r="S396" s="3" t="s">
        <v>2225</v>
      </c>
      <c r="T396" s="3" t="s">
        <v>2225</v>
      </c>
      <c r="U396" s="3" t="s">
        <v>2225</v>
      </c>
      <c r="V396" s="3" t="s">
        <v>2225</v>
      </c>
      <c r="W396" s="3" t="s">
        <v>2225</v>
      </c>
      <c r="X396" s="3" t="s">
        <v>2225</v>
      </c>
      <c r="Y396" s="3" t="s">
        <v>2225</v>
      </c>
      <c r="Z396" s="3" t="s">
        <v>2225</v>
      </c>
      <c r="AA396" s="3" t="s">
        <v>2225</v>
      </c>
      <c r="AB396" s="3" t="s">
        <v>2225</v>
      </c>
      <c r="AC396" s="3" t="s">
        <v>2225</v>
      </c>
      <c r="AD396" s="3" t="s">
        <v>2225</v>
      </c>
      <c r="AE396" s="3" t="s">
        <v>97</v>
      </c>
      <c r="AF396" s="3" t="s">
        <v>98</v>
      </c>
      <c r="AG396" s="3" t="s">
        <v>98</v>
      </c>
      <c r="AH396" s="3" t="s">
        <v>99</v>
      </c>
    </row>
    <row r="397" spans="1:34" ht="45" customHeight="1" x14ac:dyDescent="0.25">
      <c r="A397" s="3" t="s">
        <v>2226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2227</v>
      </c>
      <c r="G397" s="3" t="s">
        <v>2228</v>
      </c>
      <c r="H397" s="3" t="s">
        <v>2228</v>
      </c>
      <c r="I397" s="3" t="s">
        <v>88</v>
      </c>
      <c r="J397" s="3" t="s">
        <v>536</v>
      </c>
      <c r="K397" s="3" t="s">
        <v>185</v>
      </c>
      <c r="L397" s="3" t="s">
        <v>202</v>
      </c>
      <c r="M397" s="3" t="s">
        <v>92</v>
      </c>
      <c r="N397" s="3" t="s">
        <v>2229</v>
      </c>
      <c r="O397" s="3" t="s">
        <v>94</v>
      </c>
      <c r="P397" s="3" t="s">
        <v>2230</v>
      </c>
      <c r="Q397" s="3" t="s">
        <v>94</v>
      </c>
      <c r="R397" s="3" t="s">
        <v>2231</v>
      </c>
      <c r="S397" s="3" t="s">
        <v>2231</v>
      </c>
      <c r="T397" s="3" t="s">
        <v>2231</v>
      </c>
      <c r="U397" s="3" t="s">
        <v>2231</v>
      </c>
      <c r="V397" s="3" t="s">
        <v>2231</v>
      </c>
      <c r="W397" s="3" t="s">
        <v>2231</v>
      </c>
      <c r="X397" s="3" t="s">
        <v>2231</v>
      </c>
      <c r="Y397" s="3" t="s">
        <v>2231</v>
      </c>
      <c r="Z397" s="3" t="s">
        <v>2231</v>
      </c>
      <c r="AA397" s="3" t="s">
        <v>2231</v>
      </c>
      <c r="AB397" s="3" t="s">
        <v>2231</v>
      </c>
      <c r="AC397" s="3" t="s">
        <v>2231</v>
      </c>
      <c r="AD397" s="3" t="s">
        <v>2231</v>
      </c>
      <c r="AE397" s="3" t="s">
        <v>97</v>
      </c>
      <c r="AF397" s="3" t="s">
        <v>98</v>
      </c>
      <c r="AG397" s="3" t="s">
        <v>98</v>
      </c>
      <c r="AH397" s="3" t="s">
        <v>99</v>
      </c>
    </row>
    <row r="398" spans="1:34" ht="45" customHeight="1" x14ac:dyDescent="0.25">
      <c r="A398" s="3" t="s">
        <v>2232</v>
      </c>
      <c r="B398" s="3" t="s">
        <v>82</v>
      </c>
      <c r="C398" s="3" t="s">
        <v>83</v>
      </c>
      <c r="D398" s="3" t="s">
        <v>84</v>
      </c>
      <c r="E398" s="3" t="s">
        <v>636</v>
      </c>
      <c r="F398" s="3" t="s">
        <v>646</v>
      </c>
      <c r="G398" s="3" t="s">
        <v>647</v>
      </c>
      <c r="H398" s="3" t="s">
        <v>647</v>
      </c>
      <c r="I398" s="3" t="s">
        <v>157</v>
      </c>
      <c r="J398" s="3" t="s">
        <v>2233</v>
      </c>
      <c r="K398" s="3" t="s">
        <v>2234</v>
      </c>
      <c r="L398" s="3" t="s">
        <v>2235</v>
      </c>
      <c r="M398" s="3" t="s">
        <v>92</v>
      </c>
      <c r="N398" s="3" t="s">
        <v>2236</v>
      </c>
      <c r="O398" s="3" t="s">
        <v>94</v>
      </c>
      <c r="P398" s="3" t="s">
        <v>2237</v>
      </c>
      <c r="Q398" s="3" t="s">
        <v>94</v>
      </c>
      <c r="R398" s="3" t="s">
        <v>2238</v>
      </c>
      <c r="S398" s="3" t="s">
        <v>2238</v>
      </c>
      <c r="T398" s="3" t="s">
        <v>2238</v>
      </c>
      <c r="U398" s="3" t="s">
        <v>2238</v>
      </c>
      <c r="V398" s="3" t="s">
        <v>2238</v>
      </c>
      <c r="W398" s="3" t="s">
        <v>2238</v>
      </c>
      <c r="X398" s="3" t="s">
        <v>2238</v>
      </c>
      <c r="Y398" s="3" t="s">
        <v>2238</v>
      </c>
      <c r="Z398" s="3" t="s">
        <v>2238</v>
      </c>
      <c r="AA398" s="3" t="s">
        <v>2238</v>
      </c>
      <c r="AB398" s="3" t="s">
        <v>2238</v>
      </c>
      <c r="AC398" s="3" t="s">
        <v>2238</v>
      </c>
      <c r="AD398" s="3" t="s">
        <v>2238</v>
      </c>
      <c r="AE398" s="3" t="s">
        <v>97</v>
      </c>
      <c r="AF398" s="3" t="s">
        <v>98</v>
      </c>
      <c r="AG398" s="3" t="s">
        <v>98</v>
      </c>
      <c r="AH398" s="3" t="s">
        <v>99</v>
      </c>
    </row>
    <row r="399" spans="1:34" ht="45" customHeight="1" x14ac:dyDescent="0.25">
      <c r="A399" s="3" t="s">
        <v>2239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2240</v>
      </c>
      <c r="G399" s="3" t="s">
        <v>2241</v>
      </c>
      <c r="H399" s="3" t="s">
        <v>2241</v>
      </c>
      <c r="I399" s="3" t="s">
        <v>157</v>
      </c>
      <c r="J399" s="3" t="s">
        <v>2242</v>
      </c>
      <c r="K399" s="3" t="s">
        <v>211</v>
      </c>
      <c r="L399" s="3" t="s">
        <v>1536</v>
      </c>
      <c r="M399" s="3" t="s">
        <v>115</v>
      </c>
      <c r="N399" s="3" t="s">
        <v>2243</v>
      </c>
      <c r="O399" s="3" t="s">
        <v>94</v>
      </c>
      <c r="P399" s="3" t="s">
        <v>2244</v>
      </c>
      <c r="Q399" s="3" t="s">
        <v>94</v>
      </c>
      <c r="R399" s="3" t="s">
        <v>2245</v>
      </c>
      <c r="S399" s="3" t="s">
        <v>2245</v>
      </c>
      <c r="T399" s="3" t="s">
        <v>2245</v>
      </c>
      <c r="U399" s="3" t="s">
        <v>2245</v>
      </c>
      <c r="V399" s="3" t="s">
        <v>2245</v>
      </c>
      <c r="W399" s="3" t="s">
        <v>2245</v>
      </c>
      <c r="X399" s="3" t="s">
        <v>2245</v>
      </c>
      <c r="Y399" s="3" t="s">
        <v>2245</v>
      </c>
      <c r="Z399" s="3" t="s">
        <v>2245</v>
      </c>
      <c r="AA399" s="3" t="s">
        <v>2245</v>
      </c>
      <c r="AB399" s="3" t="s">
        <v>2245</v>
      </c>
      <c r="AC399" s="3" t="s">
        <v>2245</v>
      </c>
      <c r="AD399" s="3" t="s">
        <v>2245</v>
      </c>
      <c r="AE399" s="3" t="s">
        <v>97</v>
      </c>
      <c r="AF399" s="3" t="s">
        <v>98</v>
      </c>
      <c r="AG399" s="3" t="s">
        <v>98</v>
      </c>
      <c r="AH399" s="3" t="s">
        <v>99</v>
      </c>
    </row>
    <row r="400" spans="1:34" ht="45" customHeight="1" x14ac:dyDescent="0.25">
      <c r="A400" s="3" t="s">
        <v>2246</v>
      </c>
      <c r="B400" s="3" t="s">
        <v>82</v>
      </c>
      <c r="C400" s="3" t="s">
        <v>83</v>
      </c>
      <c r="D400" s="3" t="s">
        <v>84</v>
      </c>
      <c r="E400" s="3" t="s">
        <v>636</v>
      </c>
      <c r="F400" s="3" t="s">
        <v>646</v>
      </c>
      <c r="G400" s="3" t="s">
        <v>647</v>
      </c>
      <c r="H400" s="3" t="s">
        <v>647</v>
      </c>
      <c r="I400" s="3" t="s">
        <v>157</v>
      </c>
      <c r="J400" s="3" t="s">
        <v>2247</v>
      </c>
      <c r="K400" s="3" t="s">
        <v>211</v>
      </c>
      <c r="L400" s="3" t="s">
        <v>320</v>
      </c>
      <c r="M400" s="3" t="s">
        <v>92</v>
      </c>
      <c r="N400" s="3" t="s">
        <v>453</v>
      </c>
      <c r="O400" s="3" t="s">
        <v>94</v>
      </c>
      <c r="P400" s="3" t="s">
        <v>454</v>
      </c>
      <c r="Q400" s="3" t="s">
        <v>94</v>
      </c>
      <c r="R400" s="3" t="s">
        <v>2248</v>
      </c>
      <c r="S400" s="3" t="s">
        <v>2248</v>
      </c>
      <c r="T400" s="3" t="s">
        <v>2248</v>
      </c>
      <c r="U400" s="3" t="s">
        <v>2248</v>
      </c>
      <c r="V400" s="3" t="s">
        <v>2248</v>
      </c>
      <c r="W400" s="3" t="s">
        <v>2248</v>
      </c>
      <c r="X400" s="3" t="s">
        <v>2248</v>
      </c>
      <c r="Y400" s="3" t="s">
        <v>2248</v>
      </c>
      <c r="Z400" s="3" t="s">
        <v>2248</v>
      </c>
      <c r="AA400" s="3" t="s">
        <v>2248</v>
      </c>
      <c r="AB400" s="3" t="s">
        <v>2248</v>
      </c>
      <c r="AC400" s="3" t="s">
        <v>2248</v>
      </c>
      <c r="AD400" s="3" t="s">
        <v>2248</v>
      </c>
      <c r="AE400" s="3" t="s">
        <v>97</v>
      </c>
      <c r="AF400" s="3" t="s">
        <v>98</v>
      </c>
      <c r="AG400" s="3" t="s">
        <v>98</v>
      </c>
      <c r="AH400" s="3" t="s">
        <v>99</v>
      </c>
    </row>
    <row r="401" spans="1:34" ht="45" customHeight="1" x14ac:dyDescent="0.25">
      <c r="A401" s="3" t="s">
        <v>2249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1095</v>
      </c>
      <c r="G401" s="3" t="s">
        <v>1096</v>
      </c>
      <c r="H401" s="3" t="s">
        <v>1096</v>
      </c>
      <c r="I401" s="3" t="s">
        <v>157</v>
      </c>
      <c r="J401" s="3" t="s">
        <v>2250</v>
      </c>
      <c r="K401" s="3" t="s">
        <v>211</v>
      </c>
      <c r="L401" s="3" t="s">
        <v>666</v>
      </c>
      <c r="M401" s="3" t="s">
        <v>115</v>
      </c>
      <c r="N401" s="3" t="s">
        <v>1892</v>
      </c>
      <c r="O401" s="3" t="s">
        <v>94</v>
      </c>
      <c r="P401" s="3" t="s">
        <v>1893</v>
      </c>
      <c r="Q401" s="3" t="s">
        <v>94</v>
      </c>
      <c r="R401" s="3" t="s">
        <v>2251</v>
      </c>
      <c r="S401" s="3" t="s">
        <v>2251</v>
      </c>
      <c r="T401" s="3" t="s">
        <v>2251</v>
      </c>
      <c r="U401" s="3" t="s">
        <v>2251</v>
      </c>
      <c r="V401" s="3" t="s">
        <v>2251</v>
      </c>
      <c r="W401" s="3" t="s">
        <v>2251</v>
      </c>
      <c r="X401" s="3" t="s">
        <v>2251</v>
      </c>
      <c r="Y401" s="3" t="s">
        <v>2251</v>
      </c>
      <c r="Z401" s="3" t="s">
        <v>2251</v>
      </c>
      <c r="AA401" s="3" t="s">
        <v>2251</v>
      </c>
      <c r="AB401" s="3" t="s">
        <v>2251</v>
      </c>
      <c r="AC401" s="3" t="s">
        <v>2251</v>
      </c>
      <c r="AD401" s="3" t="s">
        <v>2251</v>
      </c>
      <c r="AE401" s="3" t="s">
        <v>97</v>
      </c>
      <c r="AF401" s="3" t="s">
        <v>98</v>
      </c>
      <c r="AG401" s="3" t="s">
        <v>98</v>
      </c>
      <c r="AH401" s="3" t="s">
        <v>99</v>
      </c>
    </row>
    <row r="402" spans="1:34" ht="45" customHeight="1" x14ac:dyDescent="0.25">
      <c r="A402" s="3" t="s">
        <v>2252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2066</v>
      </c>
      <c r="G402" s="3" t="s">
        <v>2067</v>
      </c>
      <c r="H402" s="3" t="s">
        <v>2067</v>
      </c>
      <c r="I402" s="3" t="s">
        <v>157</v>
      </c>
      <c r="J402" s="3" t="s">
        <v>2181</v>
      </c>
      <c r="K402" s="3" t="s">
        <v>358</v>
      </c>
      <c r="L402" s="3" t="s">
        <v>417</v>
      </c>
      <c r="M402" s="3" t="s">
        <v>92</v>
      </c>
      <c r="N402" s="3" t="s">
        <v>443</v>
      </c>
      <c r="O402" s="3" t="s">
        <v>94</v>
      </c>
      <c r="P402" s="3" t="s">
        <v>444</v>
      </c>
      <c r="Q402" s="3" t="s">
        <v>94</v>
      </c>
      <c r="R402" s="3" t="s">
        <v>2253</v>
      </c>
      <c r="S402" s="3" t="s">
        <v>2253</v>
      </c>
      <c r="T402" s="3" t="s">
        <v>2253</v>
      </c>
      <c r="U402" s="3" t="s">
        <v>2253</v>
      </c>
      <c r="V402" s="3" t="s">
        <v>2253</v>
      </c>
      <c r="W402" s="3" t="s">
        <v>2253</v>
      </c>
      <c r="X402" s="3" t="s">
        <v>2253</v>
      </c>
      <c r="Y402" s="3" t="s">
        <v>2253</v>
      </c>
      <c r="Z402" s="3" t="s">
        <v>2253</v>
      </c>
      <c r="AA402" s="3" t="s">
        <v>2253</v>
      </c>
      <c r="AB402" s="3" t="s">
        <v>2253</v>
      </c>
      <c r="AC402" s="3" t="s">
        <v>2253</v>
      </c>
      <c r="AD402" s="3" t="s">
        <v>2253</v>
      </c>
      <c r="AE402" s="3" t="s">
        <v>97</v>
      </c>
      <c r="AF402" s="3" t="s">
        <v>98</v>
      </c>
      <c r="AG402" s="3" t="s">
        <v>98</v>
      </c>
      <c r="AH402" s="3" t="s">
        <v>99</v>
      </c>
    </row>
    <row r="403" spans="1:34" ht="45" customHeight="1" x14ac:dyDescent="0.25">
      <c r="A403" s="3" t="s">
        <v>2254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2255</v>
      </c>
      <c r="G403" s="3" t="s">
        <v>2256</v>
      </c>
      <c r="H403" s="3" t="s">
        <v>2256</v>
      </c>
      <c r="I403" s="3" t="s">
        <v>157</v>
      </c>
      <c r="J403" s="3" t="s">
        <v>2257</v>
      </c>
      <c r="K403" s="3" t="s">
        <v>220</v>
      </c>
      <c r="L403" s="3" t="s">
        <v>934</v>
      </c>
      <c r="M403" s="3" t="s">
        <v>92</v>
      </c>
      <c r="N403" s="3" t="s">
        <v>1567</v>
      </c>
      <c r="O403" s="3" t="s">
        <v>94</v>
      </c>
      <c r="P403" s="3" t="s">
        <v>1568</v>
      </c>
      <c r="Q403" s="3" t="s">
        <v>94</v>
      </c>
      <c r="R403" s="3" t="s">
        <v>2258</v>
      </c>
      <c r="S403" s="3" t="s">
        <v>2258</v>
      </c>
      <c r="T403" s="3" t="s">
        <v>2258</v>
      </c>
      <c r="U403" s="3" t="s">
        <v>2258</v>
      </c>
      <c r="V403" s="3" t="s">
        <v>2258</v>
      </c>
      <c r="W403" s="3" t="s">
        <v>2258</v>
      </c>
      <c r="X403" s="3" t="s">
        <v>2258</v>
      </c>
      <c r="Y403" s="3" t="s">
        <v>2258</v>
      </c>
      <c r="Z403" s="3" t="s">
        <v>2258</v>
      </c>
      <c r="AA403" s="3" t="s">
        <v>2258</v>
      </c>
      <c r="AB403" s="3" t="s">
        <v>2258</v>
      </c>
      <c r="AC403" s="3" t="s">
        <v>2258</v>
      </c>
      <c r="AD403" s="3" t="s">
        <v>2258</v>
      </c>
      <c r="AE403" s="3" t="s">
        <v>97</v>
      </c>
      <c r="AF403" s="3" t="s">
        <v>98</v>
      </c>
      <c r="AG403" s="3" t="s">
        <v>98</v>
      </c>
      <c r="AH403" s="3" t="s">
        <v>99</v>
      </c>
    </row>
    <row r="404" spans="1:34" ht="45" customHeight="1" x14ac:dyDescent="0.25">
      <c r="A404" s="3" t="s">
        <v>2259</v>
      </c>
      <c r="B404" s="3" t="s">
        <v>82</v>
      </c>
      <c r="C404" s="3" t="s">
        <v>83</v>
      </c>
      <c r="D404" s="3" t="s">
        <v>84</v>
      </c>
      <c r="E404" s="3" t="s">
        <v>636</v>
      </c>
      <c r="F404" s="3" t="s">
        <v>2260</v>
      </c>
      <c r="G404" s="3" t="s">
        <v>2261</v>
      </c>
      <c r="H404" s="3" t="s">
        <v>2261</v>
      </c>
      <c r="I404" s="3" t="s">
        <v>157</v>
      </c>
      <c r="J404" s="3" t="s">
        <v>2262</v>
      </c>
      <c r="K404" s="3" t="s">
        <v>220</v>
      </c>
      <c r="L404" s="3" t="s">
        <v>2263</v>
      </c>
      <c r="M404" s="3" t="s">
        <v>92</v>
      </c>
      <c r="N404" s="3" t="s">
        <v>2264</v>
      </c>
      <c r="O404" s="3" t="s">
        <v>94</v>
      </c>
      <c r="P404" s="3" t="s">
        <v>2265</v>
      </c>
      <c r="Q404" s="3" t="s">
        <v>94</v>
      </c>
      <c r="R404" s="3" t="s">
        <v>2266</v>
      </c>
      <c r="S404" s="3" t="s">
        <v>2266</v>
      </c>
      <c r="T404" s="3" t="s">
        <v>2266</v>
      </c>
      <c r="U404" s="3" t="s">
        <v>2266</v>
      </c>
      <c r="V404" s="3" t="s">
        <v>2266</v>
      </c>
      <c r="W404" s="3" t="s">
        <v>2266</v>
      </c>
      <c r="X404" s="3" t="s">
        <v>2266</v>
      </c>
      <c r="Y404" s="3" t="s">
        <v>2266</v>
      </c>
      <c r="Z404" s="3" t="s">
        <v>2266</v>
      </c>
      <c r="AA404" s="3" t="s">
        <v>2266</v>
      </c>
      <c r="AB404" s="3" t="s">
        <v>2266</v>
      </c>
      <c r="AC404" s="3" t="s">
        <v>2266</v>
      </c>
      <c r="AD404" s="3" t="s">
        <v>2266</v>
      </c>
      <c r="AE404" s="3" t="s">
        <v>97</v>
      </c>
      <c r="AF404" s="3" t="s">
        <v>98</v>
      </c>
      <c r="AG404" s="3" t="s">
        <v>98</v>
      </c>
      <c r="AH404" s="3" t="s">
        <v>99</v>
      </c>
    </row>
    <row r="405" spans="1:34" ht="45" customHeight="1" x14ac:dyDescent="0.25">
      <c r="A405" s="3" t="s">
        <v>2267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2268</v>
      </c>
      <c r="G405" s="3" t="s">
        <v>2269</v>
      </c>
      <c r="H405" s="3" t="s">
        <v>2269</v>
      </c>
      <c r="I405" s="3" t="s">
        <v>2109</v>
      </c>
      <c r="J405" s="3" t="s">
        <v>2270</v>
      </c>
      <c r="K405" s="3" t="s">
        <v>2271</v>
      </c>
      <c r="L405" s="3" t="s">
        <v>2272</v>
      </c>
      <c r="M405" s="3" t="s">
        <v>115</v>
      </c>
      <c r="N405" s="3" t="s">
        <v>2273</v>
      </c>
      <c r="O405" s="3" t="s">
        <v>94</v>
      </c>
      <c r="P405" s="3" t="s">
        <v>2274</v>
      </c>
      <c r="Q405" s="3" t="s">
        <v>94</v>
      </c>
      <c r="R405" s="3" t="s">
        <v>2275</v>
      </c>
      <c r="S405" s="3" t="s">
        <v>2275</v>
      </c>
      <c r="T405" s="3" t="s">
        <v>2275</v>
      </c>
      <c r="U405" s="3" t="s">
        <v>2275</v>
      </c>
      <c r="V405" s="3" t="s">
        <v>2275</v>
      </c>
      <c r="W405" s="3" t="s">
        <v>2275</v>
      </c>
      <c r="X405" s="3" t="s">
        <v>2275</v>
      </c>
      <c r="Y405" s="3" t="s">
        <v>2275</v>
      </c>
      <c r="Z405" s="3" t="s">
        <v>2275</v>
      </c>
      <c r="AA405" s="3" t="s">
        <v>2275</v>
      </c>
      <c r="AB405" s="3" t="s">
        <v>2275</v>
      </c>
      <c r="AC405" s="3" t="s">
        <v>2275</v>
      </c>
      <c r="AD405" s="3" t="s">
        <v>2275</v>
      </c>
      <c r="AE405" s="3" t="s">
        <v>97</v>
      </c>
      <c r="AF405" s="3" t="s">
        <v>98</v>
      </c>
      <c r="AG405" s="3" t="s">
        <v>98</v>
      </c>
      <c r="AH405" s="3" t="s">
        <v>99</v>
      </c>
    </row>
    <row r="406" spans="1:34" ht="45" customHeight="1" x14ac:dyDescent="0.25">
      <c r="A406" s="3" t="s">
        <v>2276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2277</v>
      </c>
      <c r="G406" s="3" t="s">
        <v>2278</v>
      </c>
      <c r="H406" s="3" t="s">
        <v>2278</v>
      </c>
      <c r="I406" s="3" t="s">
        <v>2109</v>
      </c>
      <c r="J406" s="3" t="s">
        <v>2279</v>
      </c>
      <c r="K406" s="3" t="s">
        <v>141</v>
      </c>
      <c r="L406" s="3" t="s">
        <v>284</v>
      </c>
      <c r="M406" s="3" t="s">
        <v>92</v>
      </c>
      <c r="N406" s="3" t="s">
        <v>2280</v>
      </c>
      <c r="O406" s="3" t="s">
        <v>94</v>
      </c>
      <c r="P406" s="3" t="s">
        <v>2281</v>
      </c>
      <c r="Q406" s="3" t="s">
        <v>94</v>
      </c>
      <c r="R406" s="3" t="s">
        <v>2282</v>
      </c>
      <c r="S406" s="3" t="s">
        <v>2282</v>
      </c>
      <c r="T406" s="3" t="s">
        <v>2282</v>
      </c>
      <c r="U406" s="3" t="s">
        <v>2282</v>
      </c>
      <c r="V406" s="3" t="s">
        <v>2282</v>
      </c>
      <c r="W406" s="3" t="s">
        <v>2282</v>
      </c>
      <c r="X406" s="3" t="s">
        <v>2282</v>
      </c>
      <c r="Y406" s="3" t="s">
        <v>2282</v>
      </c>
      <c r="Z406" s="3" t="s">
        <v>2282</v>
      </c>
      <c r="AA406" s="3" t="s">
        <v>2282</v>
      </c>
      <c r="AB406" s="3" t="s">
        <v>2282</v>
      </c>
      <c r="AC406" s="3" t="s">
        <v>2282</v>
      </c>
      <c r="AD406" s="3" t="s">
        <v>2282</v>
      </c>
      <c r="AE406" s="3" t="s">
        <v>97</v>
      </c>
      <c r="AF406" s="3" t="s">
        <v>98</v>
      </c>
      <c r="AG406" s="3" t="s">
        <v>98</v>
      </c>
      <c r="AH406" s="3" t="s">
        <v>99</v>
      </c>
    </row>
    <row r="407" spans="1:34" ht="45" customHeight="1" x14ac:dyDescent="0.25">
      <c r="A407" s="3" t="s">
        <v>2283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2284</v>
      </c>
      <c r="G407" s="3" t="s">
        <v>2285</v>
      </c>
      <c r="H407" s="3" t="s">
        <v>2285</v>
      </c>
      <c r="I407" s="3" t="s">
        <v>2109</v>
      </c>
      <c r="J407" s="3" t="s">
        <v>1270</v>
      </c>
      <c r="K407" s="3" t="s">
        <v>141</v>
      </c>
      <c r="L407" s="3" t="s">
        <v>379</v>
      </c>
      <c r="M407" s="3" t="s">
        <v>92</v>
      </c>
      <c r="N407" s="3" t="s">
        <v>2286</v>
      </c>
      <c r="O407" s="3" t="s">
        <v>94</v>
      </c>
      <c r="P407" s="3" t="s">
        <v>2287</v>
      </c>
      <c r="Q407" s="3" t="s">
        <v>94</v>
      </c>
      <c r="R407" s="3" t="s">
        <v>2288</v>
      </c>
      <c r="S407" s="3" t="s">
        <v>2288</v>
      </c>
      <c r="T407" s="3" t="s">
        <v>2288</v>
      </c>
      <c r="U407" s="3" t="s">
        <v>2288</v>
      </c>
      <c r="V407" s="3" t="s">
        <v>2288</v>
      </c>
      <c r="W407" s="3" t="s">
        <v>2288</v>
      </c>
      <c r="X407" s="3" t="s">
        <v>2288</v>
      </c>
      <c r="Y407" s="3" t="s">
        <v>2288</v>
      </c>
      <c r="Z407" s="3" t="s">
        <v>2288</v>
      </c>
      <c r="AA407" s="3" t="s">
        <v>2288</v>
      </c>
      <c r="AB407" s="3" t="s">
        <v>2288</v>
      </c>
      <c r="AC407" s="3" t="s">
        <v>2288</v>
      </c>
      <c r="AD407" s="3" t="s">
        <v>2288</v>
      </c>
      <c r="AE407" s="3" t="s">
        <v>97</v>
      </c>
      <c r="AF407" s="3" t="s">
        <v>98</v>
      </c>
      <c r="AG407" s="3" t="s">
        <v>98</v>
      </c>
      <c r="AH407" s="3" t="s">
        <v>99</v>
      </c>
    </row>
    <row r="408" spans="1:34" ht="45" customHeight="1" x14ac:dyDescent="0.25">
      <c r="A408" s="3" t="s">
        <v>2289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225</v>
      </c>
      <c r="G408" s="3" t="s">
        <v>226</v>
      </c>
      <c r="H408" s="3" t="s">
        <v>226</v>
      </c>
      <c r="I408" s="3" t="s">
        <v>2109</v>
      </c>
      <c r="J408" s="3" t="s">
        <v>2290</v>
      </c>
      <c r="K408" s="3" t="s">
        <v>194</v>
      </c>
      <c r="L408" s="3" t="s">
        <v>364</v>
      </c>
      <c r="M408" s="3" t="s">
        <v>92</v>
      </c>
      <c r="N408" s="3" t="s">
        <v>2291</v>
      </c>
      <c r="O408" s="3" t="s">
        <v>94</v>
      </c>
      <c r="P408" s="3" t="s">
        <v>2292</v>
      </c>
      <c r="Q408" s="3" t="s">
        <v>94</v>
      </c>
      <c r="R408" s="3" t="s">
        <v>2293</v>
      </c>
      <c r="S408" s="3" t="s">
        <v>2293</v>
      </c>
      <c r="T408" s="3" t="s">
        <v>2293</v>
      </c>
      <c r="U408" s="3" t="s">
        <v>2293</v>
      </c>
      <c r="V408" s="3" t="s">
        <v>2293</v>
      </c>
      <c r="W408" s="3" t="s">
        <v>2293</v>
      </c>
      <c r="X408" s="3" t="s">
        <v>2293</v>
      </c>
      <c r="Y408" s="3" t="s">
        <v>2293</v>
      </c>
      <c r="Z408" s="3" t="s">
        <v>2293</v>
      </c>
      <c r="AA408" s="3" t="s">
        <v>2293</v>
      </c>
      <c r="AB408" s="3" t="s">
        <v>2293</v>
      </c>
      <c r="AC408" s="3" t="s">
        <v>2293</v>
      </c>
      <c r="AD408" s="3" t="s">
        <v>2293</v>
      </c>
      <c r="AE408" s="3" t="s">
        <v>97</v>
      </c>
      <c r="AF408" s="3" t="s">
        <v>98</v>
      </c>
      <c r="AG408" s="3" t="s">
        <v>98</v>
      </c>
      <c r="AH408" s="3" t="s">
        <v>99</v>
      </c>
    </row>
    <row r="409" spans="1:34" ht="45" customHeight="1" x14ac:dyDescent="0.25">
      <c r="A409" s="3" t="s">
        <v>2294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2295</v>
      </c>
      <c r="G409" s="3" t="s">
        <v>2296</v>
      </c>
      <c r="H409" s="3" t="s">
        <v>2296</v>
      </c>
      <c r="I409" s="3" t="s">
        <v>2109</v>
      </c>
      <c r="J409" s="3" t="s">
        <v>2297</v>
      </c>
      <c r="K409" s="3" t="s">
        <v>1216</v>
      </c>
      <c r="L409" s="3" t="s">
        <v>91</v>
      </c>
      <c r="M409" s="3" t="s">
        <v>92</v>
      </c>
      <c r="N409" s="3" t="s">
        <v>2280</v>
      </c>
      <c r="O409" s="3" t="s">
        <v>94</v>
      </c>
      <c r="P409" s="3" t="s">
        <v>2281</v>
      </c>
      <c r="Q409" s="3" t="s">
        <v>94</v>
      </c>
      <c r="R409" s="3" t="s">
        <v>2298</v>
      </c>
      <c r="S409" s="3" t="s">
        <v>2298</v>
      </c>
      <c r="T409" s="3" t="s">
        <v>2298</v>
      </c>
      <c r="U409" s="3" t="s">
        <v>2298</v>
      </c>
      <c r="V409" s="3" t="s">
        <v>2298</v>
      </c>
      <c r="W409" s="3" t="s">
        <v>2298</v>
      </c>
      <c r="X409" s="3" t="s">
        <v>2298</v>
      </c>
      <c r="Y409" s="3" t="s">
        <v>2298</v>
      </c>
      <c r="Z409" s="3" t="s">
        <v>2298</v>
      </c>
      <c r="AA409" s="3" t="s">
        <v>2298</v>
      </c>
      <c r="AB409" s="3" t="s">
        <v>2298</v>
      </c>
      <c r="AC409" s="3" t="s">
        <v>2298</v>
      </c>
      <c r="AD409" s="3" t="s">
        <v>2298</v>
      </c>
      <c r="AE409" s="3" t="s">
        <v>97</v>
      </c>
      <c r="AF409" s="3" t="s">
        <v>98</v>
      </c>
      <c r="AG409" s="3" t="s">
        <v>98</v>
      </c>
      <c r="AH409" s="3" t="s">
        <v>99</v>
      </c>
    </row>
    <row r="410" spans="1:34" ht="45" customHeight="1" x14ac:dyDescent="0.25">
      <c r="A410" s="3" t="s">
        <v>2299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2300</v>
      </c>
      <c r="G410" s="3" t="s">
        <v>2301</v>
      </c>
      <c r="H410" s="3" t="s">
        <v>2301</v>
      </c>
      <c r="I410" s="3" t="s">
        <v>2109</v>
      </c>
      <c r="J410" s="3" t="s">
        <v>1175</v>
      </c>
      <c r="K410" s="3" t="s">
        <v>402</v>
      </c>
      <c r="L410" s="3" t="s">
        <v>123</v>
      </c>
      <c r="M410" s="3" t="s">
        <v>92</v>
      </c>
      <c r="N410" s="3" t="s">
        <v>743</v>
      </c>
      <c r="O410" s="3" t="s">
        <v>94</v>
      </c>
      <c r="P410" s="3" t="s">
        <v>744</v>
      </c>
      <c r="Q410" s="3" t="s">
        <v>94</v>
      </c>
      <c r="R410" s="3" t="s">
        <v>2302</v>
      </c>
      <c r="S410" s="3" t="s">
        <v>2302</v>
      </c>
      <c r="T410" s="3" t="s">
        <v>2302</v>
      </c>
      <c r="U410" s="3" t="s">
        <v>2302</v>
      </c>
      <c r="V410" s="3" t="s">
        <v>2302</v>
      </c>
      <c r="W410" s="3" t="s">
        <v>2302</v>
      </c>
      <c r="X410" s="3" t="s">
        <v>2302</v>
      </c>
      <c r="Y410" s="3" t="s">
        <v>2302</v>
      </c>
      <c r="Z410" s="3" t="s">
        <v>2302</v>
      </c>
      <c r="AA410" s="3" t="s">
        <v>2302</v>
      </c>
      <c r="AB410" s="3" t="s">
        <v>2302</v>
      </c>
      <c r="AC410" s="3" t="s">
        <v>2302</v>
      </c>
      <c r="AD410" s="3" t="s">
        <v>2302</v>
      </c>
      <c r="AE410" s="3" t="s">
        <v>97</v>
      </c>
      <c r="AF410" s="3" t="s">
        <v>98</v>
      </c>
      <c r="AG410" s="3" t="s">
        <v>98</v>
      </c>
      <c r="AH410" s="3" t="s">
        <v>99</v>
      </c>
    </row>
    <row r="411" spans="1:34" ht="45" customHeight="1" x14ac:dyDescent="0.25">
      <c r="A411" s="3" t="s">
        <v>2303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2304</v>
      </c>
      <c r="G411" s="3" t="s">
        <v>2305</v>
      </c>
      <c r="H411" s="3" t="s">
        <v>2305</v>
      </c>
      <c r="I411" s="3" t="s">
        <v>2109</v>
      </c>
      <c r="J411" s="3" t="s">
        <v>425</v>
      </c>
      <c r="K411" s="3" t="s">
        <v>1341</v>
      </c>
      <c r="L411" s="3" t="s">
        <v>299</v>
      </c>
      <c r="M411" s="3" t="s">
        <v>115</v>
      </c>
      <c r="N411" s="3" t="s">
        <v>743</v>
      </c>
      <c r="O411" s="3" t="s">
        <v>94</v>
      </c>
      <c r="P411" s="3" t="s">
        <v>744</v>
      </c>
      <c r="Q411" s="3" t="s">
        <v>94</v>
      </c>
      <c r="R411" s="3" t="s">
        <v>2306</v>
      </c>
      <c r="S411" s="3" t="s">
        <v>2306</v>
      </c>
      <c r="T411" s="3" t="s">
        <v>2306</v>
      </c>
      <c r="U411" s="3" t="s">
        <v>2306</v>
      </c>
      <c r="V411" s="3" t="s">
        <v>2306</v>
      </c>
      <c r="W411" s="3" t="s">
        <v>2306</v>
      </c>
      <c r="X411" s="3" t="s">
        <v>2306</v>
      </c>
      <c r="Y411" s="3" t="s">
        <v>2306</v>
      </c>
      <c r="Z411" s="3" t="s">
        <v>2306</v>
      </c>
      <c r="AA411" s="3" t="s">
        <v>2306</v>
      </c>
      <c r="AB411" s="3" t="s">
        <v>2306</v>
      </c>
      <c r="AC411" s="3" t="s">
        <v>2306</v>
      </c>
      <c r="AD411" s="3" t="s">
        <v>2306</v>
      </c>
      <c r="AE411" s="3" t="s">
        <v>97</v>
      </c>
      <c r="AF411" s="3" t="s">
        <v>98</v>
      </c>
      <c r="AG411" s="3" t="s">
        <v>98</v>
      </c>
      <c r="AH411" s="3" t="s">
        <v>99</v>
      </c>
    </row>
    <row r="412" spans="1:34" ht="45" customHeight="1" x14ac:dyDescent="0.25">
      <c r="A412" s="3" t="s">
        <v>2307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2308</v>
      </c>
      <c r="G412" s="3" t="s">
        <v>2309</v>
      </c>
      <c r="H412" s="3" t="s">
        <v>2309</v>
      </c>
      <c r="I412" s="3" t="s">
        <v>2310</v>
      </c>
      <c r="J412" s="3" t="s">
        <v>2311</v>
      </c>
      <c r="K412" s="3" t="s">
        <v>2312</v>
      </c>
      <c r="L412" s="3" t="s">
        <v>2313</v>
      </c>
      <c r="M412" s="3" t="s">
        <v>92</v>
      </c>
      <c r="N412" s="3" t="s">
        <v>2314</v>
      </c>
      <c r="O412" s="3" t="s">
        <v>94</v>
      </c>
      <c r="P412" s="3" t="s">
        <v>2315</v>
      </c>
      <c r="Q412" s="3" t="s">
        <v>94</v>
      </c>
      <c r="R412" s="3" t="s">
        <v>2316</v>
      </c>
      <c r="S412" s="3" t="s">
        <v>2316</v>
      </c>
      <c r="T412" s="3" t="s">
        <v>2316</v>
      </c>
      <c r="U412" s="3" t="s">
        <v>2316</v>
      </c>
      <c r="V412" s="3" t="s">
        <v>2316</v>
      </c>
      <c r="W412" s="3" t="s">
        <v>2316</v>
      </c>
      <c r="X412" s="3" t="s">
        <v>2316</v>
      </c>
      <c r="Y412" s="3" t="s">
        <v>2316</v>
      </c>
      <c r="Z412" s="3" t="s">
        <v>2316</v>
      </c>
      <c r="AA412" s="3" t="s">
        <v>2316</v>
      </c>
      <c r="AB412" s="3" t="s">
        <v>2316</v>
      </c>
      <c r="AC412" s="3" t="s">
        <v>2316</v>
      </c>
      <c r="AD412" s="3" t="s">
        <v>2316</v>
      </c>
      <c r="AE412" s="3" t="s">
        <v>97</v>
      </c>
      <c r="AF412" s="3" t="s">
        <v>98</v>
      </c>
      <c r="AG412" s="3" t="s">
        <v>98</v>
      </c>
      <c r="AH412" s="3" t="s">
        <v>99</v>
      </c>
    </row>
    <row r="413" spans="1:34" ht="45" customHeight="1" x14ac:dyDescent="0.25">
      <c r="A413" s="3" t="s">
        <v>2317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2318</v>
      </c>
      <c r="G413" s="3" t="s">
        <v>2319</v>
      </c>
      <c r="H413" s="3" t="s">
        <v>2319</v>
      </c>
      <c r="I413" s="3" t="s">
        <v>2310</v>
      </c>
      <c r="J413" s="3" t="s">
        <v>1909</v>
      </c>
      <c r="K413" s="3" t="s">
        <v>1460</v>
      </c>
      <c r="L413" s="3" t="s">
        <v>2320</v>
      </c>
      <c r="M413" s="3" t="s">
        <v>92</v>
      </c>
      <c r="N413" s="3" t="s">
        <v>285</v>
      </c>
      <c r="O413" s="3" t="s">
        <v>94</v>
      </c>
      <c r="P413" s="3" t="s">
        <v>286</v>
      </c>
      <c r="Q413" s="3" t="s">
        <v>94</v>
      </c>
      <c r="R413" s="3" t="s">
        <v>2321</v>
      </c>
      <c r="S413" s="3" t="s">
        <v>2321</v>
      </c>
      <c r="T413" s="3" t="s">
        <v>2321</v>
      </c>
      <c r="U413" s="3" t="s">
        <v>2321</v>
      </c>
      <c r="V413" s="3" t="s">
        <v>2321</v>
      </c>
      <c r="W413" s="3" t="s">
        <v>2321</v>
      </c>
      <c r="X413" s="3" t="s">
        <v>2321</v>
      </c>
      <c r="Y413" s="3" t="s">
        <v>2321</v>
      </c>
      <c r="Z413" s="3" t="s">
        <v>2321</v>
      </c>
      <c r="AA413" s="3" t="s">
        <v>2321</v>
      </c>
      <c r="AB413" s="3" t="s">
        <v>2321</v>
      </c>
      <c r="AC413" s="3" t="s">
        <v>2321</v>
      </c>
      <c r="AD413" s="3" t="s">
        <v>2321</v>
      </c>
      <c r="AE413" s="3" t="s">
        <v>97</v>
      </c>
      <c r="AF413" s="3" t="s">
        <v>98</v>
      </c>
      <c r="AG413" s="3" t="s">
        <v>98</v>
      </c>
      <c r="AH413" s="3" t="s">
        <v>99</v>
      </c>
    </row>
    <row r="414" spans="1:34" ht="45" customHeight="1" x14ac:dyDescent="0.25">
      <c r="A414" s="3" t="s">
        <v>2322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2308</v>
      </c>
      <c r="G414" s="3" t="s">
        <v>2309</v>
      </c>
      <c r="H414" s="3" t="s">
        <v>2309</v>
      </c>
      <c r="I414" s="3" t="s">
        <v>2310</v>
      </c>
      <c r="J414" s="3" t="s">
        <v>2323</v>
      </c>
      <c r="K414" s="3" t="s">
        <v>141</v>
      </c>
      <c r="L414" s="3" t="s">
        <v>132</v>
      </c>
      <c r="M414" s="3" t="s">
        <v>92</v>
      </c>
      <c r="N414" s="3" t="s">
        <v>2314</v>
      </c>
      <c r="O414" s="3" t="s">
        <v>94</v>
      </c>
      <c r="P414" s="3" t="s">
        <v>2315</v>
      </c>
      <c r="Q414" s="3" t="s">
        <v>94</v>
      </c>
      <c r="R414" s="3" t="s">
        <v>2324</v>
      </c>
      <c r="S414" s="3" t="s">
        <v>2324</v>
      </c>
      <c r="T414" s="3" t="s">
        <v>2324</v>
      </c>
      <c r="U414" s="3" t="s">
        <v>2324</v>
      </c>
      <c r="V414" s="3" t="s">
        <v>2324</v>
      </c>
      <c r="W414" s="3" t="s">
        <v>2324</v>
      </c>
      <c r="X414" s="3" t="s">
        <v>2324</v>
      </c>
      <c r="Y414" s="3" t="s">
        <v>2324</v>
      </c>
      <c r="Z414" s="3" t="s">
        <v>2324</v>
      </c>
      <c r="AA414" s="3" t="s">
        <v>2324</v>
      </c>
      <c r="AB414" s="3" t="s">
        <v>2324</v>
      </c>
      <c r="AC414" s="3" t="s">
        <v>2324</v>
      </c>
      <c r="AD414" s="3" t="s">
        <v>2324</v>
      </c>
      <c r="AE414" s="3" t="s">
        <v>97</v>
      </c>
      <c r="AF414" s="3" t="s">
        <v>98</v>
      </c>
      <c r="AG414" s="3" t="s">
        <v>98</v>
      </c>
      <c r="AH414" s="3" t="s">
        <v>99</v>
      </c>
    </row>
    <row r="415" spans="1:34" ht="45" customHeight="1" x14ac:dyDescent="0.25">
      <c r="A415" s="3" t="s">
        <v>2325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2326</v>
      </c>
      <c r="G415" s="3" t="s">
        <v>2327</v>
      </c>
      <c r="H415" s="3" t="s">
        <v>2327</v>
      </c>
      <c r="I415" s="3" t="s">
        <v>2310</v>
      </c>
      <c r="J415" s="3" t="s">
        <v>2328</v>
      </c>
      <c r="K415" s="3" t="s">
        <v>2329</v>
      </c>
      <c r="L415" s="3" t="s">
        <v>91</v>
      </c>
      <c r="M415" s="3" t="s">
        <v>92</v>
      </c>
      <c r="N415" s="3" t="s">
        <v>2330</v>
      </c>
      <c r="O415" s="3" t="s">
        <v>94</v>
      </c>
      <c r="P415" s="3" t="s">
        <v>2331</v>
      </c>
      <c r="Q415" s="3" t="s">
        <v>94</v>
      </c>
      <c r="R415" s="3" t="s">
        <v>2332</v>
      </c>
      <c r="S415" s="3" t="s">
        <v>2332</v>
      </c>
      <c r="T415" s="3" t="s">
        <v>2332</v>
      </c>
      <c r="U415" s="3" t="s">
        <v>2332</v>
      </c>
      <c r="V415" s="3" t="s">
        <v>2332</v>
      </c>
      <c r="W415" s="3" t="s">
        <v>2332</v>
      </c>
      <c r="X415" s="3" t="s">
        <v>2332</v>
      </c>
      <c r="Y415" s="3" t="s">
        <v>2332</v>
      </c>
      <c r="Z415" s="3" t="s">
        <v>2332</v>
      </c>
      <c r="AA415" s="3" t="s">
        <v>2332</v>
      </c>
      <c r="AB415" s="3" t="s">
        <v>2332</v>
      </c>
      <c r="AC415" s="3" t="s">
        <v>2332</v>
      </c>
      <c r="AD415" s="3" t="s">
        <v>2332</v>
      </c>
      <c r="AE415" s="3" t="s">
        <v>97</v>
      </c>
      <c r="AF415" s="3" t="s">
        <v>98</v>
      </c>
      <c r="AG415" s="3" t="s">
        <v>98</v>
      </c>
      <c r="AH415" s="3" t="s">
        <v>99</v>
      </c>
    </row>
    <row r="416" spans="1:34" ht="45" customHeight="1" x14ac:dyDescent="0.25">
      <c r="A416" s="3" t="s">
        <v>2333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2318</v>
      </c>
      <c r="G416" s="3" t="s">
        <v>2319</v>
      </c>
      <c r="H416" s="3" t="s">
        <v>2319</v>
      </c>
      <c r="I416" s="3" t="s">
        <v>2310</v>
      </c>
      <c r="J416" s="3" t="s">
        <v>2334</v>
      </c>
      <c r="K416" s="3" t="s">
        <v>229</v>
      </c>
      <c r="L416" s="3" t="s">
        <v>2335</v>
      </c>
      <c r="M416" s="3" t="s">
        <v>92</v>
      </c>
      <c r="N416" s="3" t="s">
        <v>285</v>
      </c>
      <c r="O416" s="3" t="s">
        <v>94</v>
      </c>
      <c r="P416" s="3" t="s">
        <v>286</v>
      </c>
      <c r="Q416" s="3" t="s">
        <v>94</v>
      </c>
      <c r="R416" s="3" t="s">
        <v>2336</v>
      </c>
      <c r="S416" s="3" t="s">
        <v>2336</v>
      </c>
      <c r="T416" s="3" t="s">
        <v>2336</v>
      </c>
      <c r="U416" s="3" t="s">
        <v>2336</v>
      </c>
      <c r="V416" s="3" t="s">
        <v>2336</v>
      </c>
      <c r="W416" s="3" t="s">
        <v>2336</v>
      </c>
      <c r="X416" s="3" t="s">
        <v>2336</v>
      </c>
      <c r="Y416" s="3" t="s">
        <v>2336</v>
      </c>
      <c r="Z416" s="3" t="s">
        <v>2336</v>
      </c>
      <c r="AA416" s="3" t="s">
        <v>2336</v>
      </c>
      <c r="AB416" s="3" t="s">
        <v>2336</v>
      </c>
      <c r="AC416" s="3" t="s">
        <v>2336</v>
      </c>
      <c r="AD416" s="3" t="s">
        <v>2336</v>
      </c>
      <c r="AE416" s="3" t="s">
        <v>97</v>
      </c>
      <c r="AF416" s="3" t="s">
        <v>98</v>
      </c>
      <c r="AG416" s="3" t="s">
        <v>98</v>
      </c>
      <c r="AH416" s="3" t="s">
        <v>99</v>
      </c>
    </row>
    <row r="417" spans="1:34" ht="45" customHeight="1" x14ac:dyDescent="0.25">
      <c r="A417" s="3" t="s">
        <v>2337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2338</v>
      </c>
      <c r="G417" s="3" t="s">
        <v>2339</v>
      </c>
      <c r="H417" s="3" t="s">
        <v>2339</v>
      </c>
      <c r="I417" s="3" t="s">
        <v>2310</v>
      </c>
      <c r="J417" s="3" t="s">
        <v>648</v>
      </c>
      <c r="K417" s="3" t="s">
        <v>476</v>
      </c>
      <c r="L417" s="3" t="s">
        <v>476</v>
      </c>
      <c r="M417" s="3" t="s">
        <v>92</v>
      </c>
      <c r="N417" s="3" t="s">
        <v>2330</v>
      </c>
      <c r="O417" s="3" t="s">
        <v>94</v>
      </c>
      <c r="P417" s="3" t="s">
        <v>2331</v>
      </c>
      <c r="Q417" s="3" t="s">
        <v>94</v>
      </c>
      <c r="R417" s="3" t="s">
        <v>2340</v>
      </c>
      <c r="S417" s="3" t="s">
        <v>2340</v>
      </c>
      <c r="T417" s="3" t="s">
        <v>2340</v>
      </c>
      <c r="U417" s="3" t="s">
        <v>2340</v>
      </c>
      <c r="V417" s="3" t="s">
        <v>2340</v>
      </c>
      <c r="W417" s="3" t="s">
        <v>2340</v>
      </c>
      <c r="X417" s="3" t="s">
        <v>2340</v>
      </c>
      <c r="Y417" s="3" t="s">
        <v>2340</v>
      </c>
      <c r="Z417" s="3" t="s">
        <v>2340</v>
      </c>
      <c r="AA417" s="3" t="s">
        <v>2340</v>
      </c>
      <c r="AB417" s="3" t="s">
        <v>2340</v>
      </c>
      <c r="AC417" s="3" t="s">
        <v>2340</v>
      </c>
      <c r="AD417" s="3" t="s">
        <v>2340</v>
      </c>
      <c r="AE417" s="3" t="s">
        <v>97</v>
      </c>
      <c r="AF417" s="3" t="s">
        <v>98</v>
      </c>
      <c r="AG417" s="3" t="s">
        <v>98</v>
      </c>
      <c r="AH417" s="3" t="s">
        <v>99</v>
      </c>
    </row>
    <row r="418" spans="1:34" ht="45" customHeight="1" x14ac:dyDescent="0.25">
      <c r="A418" s="3" t="s">
        <v>2341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2342</v>
      </c>
      <c r="G418" s="3" t="s">
        <v>2343</v>
      </c>
      <c r="H418" s="3" t="s">
        <v>2343</v>
      </c>
      <c r="I418" s="3" t="s">
        <v>2310</v>
      </c>
      <c r="J418" s="3" t="s">
        <v>2344</v>
      </c>
      <c r="K418" s="3" t="s">
        <v>476</v>
      </c>
      <c r="L418" s="3" t="s">
        <v>2345</v>
      </c>
      <c r="M418" s="3" t="s">
        <v>92</v>
      </c>
      <c r="N418" s="3" t="s">
        <v>2346</v>
      </c>
      <c r="O418" s="3" t="s">
        <v>94</v>
      </c>
      <c r="P418" s="3" t="s">
        <v>2347</v>
      </c>
      <c r="Q418" s="3" t="s">
        <v>94</v>
      </c>
      <c r="R418" s="3" t="s">
        <v>2348</v>
      </c>
      <c r="S418" s="3" t="s">
        <v>2348</v>
      </c>
      <c r="T418" s="3" t="s">
        <v>2348</v>
      </c>
      <c r="U418" s="3" t="s">
        <v>2348</v>
      </c>
      <c r="V418" s="3" t="s">
        <v>2348</v>
      </c>
      <c r="W418" s="3" t="s">
        <v>2348</v>
      </c>
      <c r="X418" s="3" t="s">
        <v>2348</v>
      </c>
      <c r="Y418" s="3" t="s">
        <v>2348</v>
      </c>
      <c r="Z418" s="3" t="s">
        <v>2348</v>
      </c>
      <c r="AA418" s="3" t="s">
        <v>2348</v>
      </c>
      <c r="AB418" s="3" t="s">
        <v>2348</v>
      </c>
      <c r="AC418" s="3" t="s">
        <v>2348</v>
      </c>
      <c r="AD418" s="3" t="s">
        <v>2348</v>
      </c>
      <c r="AE418" s="3" t="s">
        <v>97</v>
      </c>
      <c r="AF418" s="3" t="s">
        <v>98</v>
      </c>
      <c r="AG418" s="3" t="s">
        <v>98</v>
      </c>
      <c r="AH418" s="3" t="s">
        <v>99</v>
      </c>
    </row>
    <row r="419" spans="1:34" ht="45" customHeight="1" x14ac:dyDescent="0.25">
      <c r="A419" s="3" t="s">
        <v>2349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2350</v>
      </c>
      <c r="G419" s="3" t="s">
        <v>2351</v>
      </c>
      <c r="H419" s="3" t="s">
        <v>2351</v>
      </c>
      <c r="I419" s="3" t="s">
        <v>1529</v>
      </c>
      <c r="J419" s="3"/>
      <c r="K419" s="3"/>
      <c r="L419" s="3"/>
      <c r="M419" s="3" t="s">
        <v>92</v>
      </c>
      <c r="N419" s="3" t="s">
        <v>1827</v>
      </c>
      <c r="O419" s="3" t="s">
        <v>94</v>
      </c>
      <c r="P419" s="3" t="s">
        <v>1828</v>
      </c>
      <c r="Q419" s="3" t="s">
        <v>94</v>
      </c>
      <c r="R419" s="3" t="s">
        <v>2352</v>
      </c>
      <c r="S419" s="3" t="s">
        <v>2352</v>
      </c>
      <c r="T419" s="3" t="s">
        <v>2352</v>
      </c>
      <c r="U419" s="3" t="s">
        <v>2352</v>
      </c>
      <c r="V419" s="3" t="s">
        <v>2352</v>
      </c>
      <c r="W419" s="3" t="s">
        <v>2352</v>
      </c>
      <c r="X419" s="3" t="s">
        <v>2352</v>
      </c>
      <c r="Y419" s="3" t="s">
        <v>2352</v>
      </c>
      <c r="Z419" s="3" t="s">
        <v>2352</v>
      </c>
      <c r="AA419" s="3" t="s">
        <v>2352</v>
      </c>
      <c r="AB419" s="3" t="s">
        <v>2352</v>
      </c>
      <c r="AC419" s="3" t="s">
        <v>2352</v>
      </c>
      <c r="AD419" s="3" t="s">
        <v>2352</v>
      </c>
      <c r="AE419" s="3" t="s">
        <v>97</v>
      </c>
      <c r="AF419" s="3" t="s">
        <v>98</v>
      </c>
      <c r="AG419" s="3" t="s">
        <v>98</v>
      </c>
      <c r="AH419" s="3" t="s">
        <v>99</v>
      </c>
    </row>
    <row r="420" spans="1:34" ht="45" customHeight="1" x14ac:dyDescent="0.25">
      <c r="A420" s="3" t="s">
        <v>2354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2355</v>
      </c>
      <c r="G420" s="3" t="s">
        <v>2356</v>
      </c>
      <c r="H420" s="3" t="s">
        <v>2356</v>
      </c>
      <c r="I420" s="3" t="s">
        <v>1529</v>
      </c>
      <c r="J420" s="3"/>
      <c r="K420" s="3"/>
      <c r="L420" s="3"/>
      <c r="M420" s="3" t="s">
        <v>92</v>
      </c>
      <c r="N420" s="3" t="s">
        <v>2357</v>
      </c>
      <c r="O420" s="3" t="s">
        <v>94</v>
      </c>
      <c r="P420" s="3" t="s">
        <v>2358</v>
      </c>
      <c r="Q420" s="3" t="s">
        <v>94</v>
      </c>
      <c r="R420" s="3" t="s">
        <v>2359</v>
      </c>
      <c r="S420" s="3" t="s">
        <v>2359</v>
      </c>
      <c r="T420" s="3" t="s">
        <v>2359</v>
      </c>
      <c r="U420" s="3" t="s">
        <v>2359</v>
      </c>
      <c r="V420" s="3" t="s">
        <v>2359</v>
      </c>
      <c r="W420" s="3" t="s">
        <v>2359</v>
      </c>
      <c r="X420" s="3" t="s">
        <v>2359</v>
      </c>
      <c r="Y420" s="3" t="s">
        <v>2359</v>
      </c>
      <c r="Z420" s="3" t="s">
        <v>2359</v>
      </c>
      <c r="AA420" s="3" t="s">
        <v>2359</v>
      </c>
      <c r="AB420" s="3" t="s">
        <v>2359</v>
      </c>
      <c r="AC420" s="3" t="s">
        <v>2359</v>
      </c>
      <c r="AD420" s="3" t="s">
        <v>2359</v>
      </c>
      <c r="AE420" s="3" t="s">
        <v>97</v>
      </c>
      <c r="AF420" s="3" t="s">
        <v>98</v>
      </c>
      <c r="AG420" s="3" t="s">
        <v>98</v>
      </c>
      <c r="AH420" s="3" t="s">
        <v>99</v>
      </c>
    </row>
    <row r="421" spans="1:34" ht="45" customHeight="1" x14ac:dyDescent="0.25">
      <c r="A421" s="3" t="s">
        <v>2360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2361</v>
      </c>
      <c r="G421" s="3" t="s">
        <v>2362</v>
      </c>
      <c r="H421" s="3" t="s">
        <v>2362</v>
      </c>
      <c r="I421" s="3" t="s">
        <v>1529</v>
      </c>
      <c r="J421" s="3"/>
      <c r="K421" s="3"/>
      <c r="L421" s="3"/>
      <c r="M421" s="3" t="s">
        <v>92</v>
      </c>
      <c r="N421" s="3" t="s">
        <v>2363</v>
      </c>
      <c r="O421" s="3" t="s">
        <v>94</v>
      </c>
      <c r="P421" s="3" t="s">
        <v>2364</v>
      </c>
      <c r="Q421" s="3" t="s">
        <v>94</v>
      </c>
      <c r="R421" s="3" t="s">
        <v>2365</v>
      </c>
      <c r="S421" s="3" t="s">
        <v>2365</v>
      </c>
      <c r="T421" s="3" t="s">
        <v>2365</v>
      </c>
      <c r="U421" s="3" t="s">
        <v>2365</v>
      </c>
      <c r="V421" s="3" t="s">
        <v>2365</v>
      </c>
      <c r="W421" s="3" t="s">
        <v>2365</v>
      </c>
      <c r="X421" s="3" t="s">
        <v>2365</v>
      </c>
      <c r="Y421" s="3" t="s">
        <v>2365</v>
      </c>
      <c r="Z421" s="3" t="s">
        <v>2365</v>
      </c>
      <c r="AA421" s="3" t="s">
        <v>2365</v>
      </c>
      <c r="AB421" s="3" t="s">
        <v>2365</v>
      </c>
      <c r="AC421" s="3" t="s">
        <v>2365</v>
      </c>
      <c r="AD421" s="3" t="s">
        <v>2365</v>
      </c>
      <c r="AE421" s="3" t="s">
        <v>97</v>
      </c>
      <c r="AF421" s="3" t="s">
        <v>98</v>
      </c>
      <c r="AG421" s="3" t="s">
        <v>98</v>
      </c>
      <c r="AH421" s="3" t="s">
        <v>99</v>
      </c>
    </row>
    <row r="422" spans="1:34" ht="45" customHeight="1" x14ac:dyDescent="0.25">
      <c r="A422" s="3" t="s">
        <v>2367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234</v>
      </c>
      <c r="G422" s="3" t="s">
        <v>235</v>
      </c>
      <c r="H422" s="3" t="s">
        <v>235</v>
      </c>
      <c r="I422" s="3" t="s">
        <v>1529</v>
      </c>
      <c r="J422" s="3"/>
      <c r="K422" s="3"/>
      <c r="L422" s="3"/>
      <c r="M422" s="3" t="s">
        <v>115</v>
      </c>
      <c r="N422" s="3" t="s">
        <v>2368</v>
      </c>
      <c r="O422" s="3" t="s">
        <v>94</v>
      </c>
      <c r="P422" s="3" t="s">
        <v>2369</v>
      </c>
      <c r="Q422" s="3" t="s">
        <v>94</v>
      </c>
      <c r="R422" s="3" t="s">
        <v>2370</v>
      </c>
      <c r="S422" s="3" t="s">
        <v>2370</v>
      </c>
      <c r="T422" s="3" t="s">
        <v>2370</v>
      </c>
      <c r="U422" s="3" t="s">
        <v>2370</v>
      </c>
      <c r="V422" s="3" t="s">
        <v>2370</v>
      </c>
      <c r="W422" s="3" t="s">
        <v>2370</v>
      </c>
      <c r="X422" s="3" t="s">
        <v>2370</v>
      </c>
      <c r="Y422" s="3" t="s">
        <v>2370</v>
      </c>
      <c r="Z422" s="3" t="s">
        <v>2370</v>
      </c>
      <c r="AA422" s="3" t="s">
        <v>2370</v>
      </c>
      <c r="AB422" s="3" t="s">
        <v>2370</v>
      </c>
      <c r="AC422" s="3" t="s">
        <v>2370</v>
      </c>
      <c r="AD422" s="3" t="s">
        <v>2370</v>
      </c>
      <c r="AE422" s="3" t="s">
        <v>97</v>
      </c>
      <c r="AF422" s="3" t="s">
        <v>98</v>
      </c>
      <c r="AG422" s="3" t="s">
        <v>98</v>
      </c>
      <c r="AH422" s="3" t="s">
        <v>99</v>
      </c>
    </row>
    <row r="423" spans="1:34" ht="45" customHeight="1" x14ac:dyDescent="0.25">
      <c r="A423" s="3" t="s">
        <v>2372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553</v>
      </c>
      <c r="G423" s="3" t="s">
        <v>554</v>
      </c>
      <c r="H423" s="3" t="s">
        <v>554</v>
      </c>
      <c r="I423" s="3" t="s">
        <v>309</v>
      </c>
      <c r="J423" s="3" t="s">
        <v>959</v>
      </c>
      <c r="K423" s="3" t="s">
        <v>211</v>
      </c>
      <c r="L423" s="3" t="s">
        <v>238</v>
      </c>
      <c r="M423" s="3" t="s">
        <v>92</v>
      </c>
      <c r="N423" s="3" t="s">
        <v>558</v>
      </c>
      <c r="O423" s="3" t="s">
        <v>94</v>
      </c>
      <c r="P423" s="3" t="s">
        <v>559</v>
      </c>
      <c r="Q423" s="3" t="s">
        <v>94</v>
      </c>
      <c r="R423" s="3" t="s">
        <v>2373</v>
      </c>
      <c r="S423" s="3" t="s">
        <v>2373</v>
      </c>
      <c r="T423" s="3" t="s">
        <v>2373</v>
      </c>
      <c r="U423" s="3" t="s">
        <v>2373</v>
      </c>
      <c r="V423" s="3" t="s">
        <v>2373</v>
      </c>
      <c r="W423" s="3" t="s">
        <v>2373</v>
      </c>
      <c r="X423" s="3" t="s">
        <v>2373</v>
      </c>
      <c r="Y423" s="3" t="s">
        <v>2373</v>
      </c>
      <c r="Z423" s="3" t="s">
        <v>2373</v>
      </c>
      <c r="AA423" s="3" t="s">
        <v>2373</v>
      </c>
      <c r="AB423" s="3" t="s">
        <v>2373</v>
      </c>
      <c r="AC423" s="3" t="s">
        <v>2373</v>
      </c>
      <c r="AD423" s="3" t="s">
        <v>2373</v>
      </c>
      <c r="AE423" s="3" t="s">
        <v>97</v>
      </c>
      <c r="AF423" s="3" t="s">
        <v>98</v>
      </c>
      <c r="AG423" s="3" t="s">
        <v>98</v>
      </c>
      <c r="AH423" s="3" t="s">
        <v>99</v>
      </c>
    </row>
    <row r="424" spans="1:34" ht="45" customHeight="1" x14ac:dyDescent="0.25">
      <c r="A424" s="3" t="s">
        <v>2374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1702</v>
      </c>
      <c r="G424" s="3" t="s">
        <v>1703</v>
      </c>
      <c r="H424" s="3" t="s">
        <v>1703</v>
      </c>
      <c r="I424" s="3" t="s">
        <v>309</v>
      </c>
      <c r="J424" s="3" t="s">
        <v>1384</v>
      </c>
      <c r="K424" s="3" t="s">
        <v>211</v>
      </c>
      <c r="L424" s="3" t="s">
        <v>948</v>
      </c>
      <c r="M424" s="3" t="s">
        <v>92</v>
      </c>
      <c r="N424" s="3" t="s">
        <v>1704</v>
      </c>
      <c r="O424" s="3" t="s">
        <v>94</v>
      </c>
      <c r="P424" s="3" t="s">
        <v>1705</v>
      </c>
      <c r="Q424" s="3" t="s">
        <v>94</v>
      </c>
      <c r="R424" s="3" t="s">
        <v>2375</v>
      </c>
      <c r="S424" s="3" t="s">
        <v>2375</v>
      </c>
      <c r="T424" s="3" t="s">
        <v>2375</v>
      </c>
      <c r="U424" s="3" t="s">
        <v>2375</v>
      </c>
      <c r="V424" s="3" t="s">
        <v>2375</v>
      </c>
      <c r="W424" s="3" t="s">
        <v>2375</v>
      </c>
      <c r="X424" s="3" t="s">
        <v>2375</v>
      </c>
      <c r="Y424" s="3" t="s">
        <v>2375</v>
      </c>
      <c r="Z424" s="3" t="s">
        <v>2375</v>
      </c>
      <c r="AA424" s="3" t="s">
        <v>2375</v>
      </c>
      <c r="AB424" s="3" t="s">
        <v>2375</v>
      </c>
      <c r="AC424" s="3" t="s">
        <v>2375</v>
      </c>
      <c r="AD424" s="3" t="s">
        <v>2375</v>
      </c>
      <c r="AE424" s="3" t="s">
        <v>97</v>
      </c>
      <c r="AF424" s="3" t="s">
        <v>98</v>
      </c>
      <c r="AG424" s="3" t="s">
        <v>98</v>
      </c>
      <c r="AH424" s="3" t="s">
        <v>99</v>
      </c>
    </row>
    <row r="425" spans="1:34" ht="45" customHeight="1" x14ac:dyDescent="0.25">
      <c r="A425" s="3" t="s">
        <v>2376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307</v>
      </c>
      <c r="G425" s="3" t="s">
        <v>308</v>
      </c>
      <c r="H425" s="3" t="s">
        <v>308</v>
      </c>
      <c r="I425" s="3" t="s">
        <v>309</v>
      </c>
      <c r="J425" s="3" t="s">
        <v>955</v>
      </c>
      <c r="K425" s="3" t="s">
        <v>211</v>
      </c>
      <c r="L425" s="3" t="s">
        <v>358</v>
      </c>
      <c r="M425" s="3" t="s">
        <v>115</v>
      </c>
      <c r="N425" s="3" t="s">
        <v>313</v>
      </c>
      <c r="O425" s="3" t="s">
        <v>94</v>
      </c>
      <c r="P425" s="3" t="s">
        <v>314</v>
      </c>
      <c r="Q425" s="3" t="s">
        <v>94</v>
      </c>
      <c r="R425" s="3" t="s">
        <v>2377</v>
      </c>
      <c r="S425" s="3" t="s">
        <v>2377</v>
      </c>
      <c r="T425" s="3" t="s">
        <v>2377</v>
      </c>
      <c r="U425" s="3" t="s">
        <v>2377</v>
      </c>
      <c r="V425" s="3" t="s">
        <v>2377</v>
      </c>
      <c r="W425" s="3" t="s">
        <v>2377</v>
      </c>
      <c r="X425" s="3" t="s">
        <v>2377</v>
      </c>
      <c r="Y425" s="3" t="s">
        <v>2377</v>
      </c>
      <c r="Z425" s="3" t="s">
        <v>2377</v>
      </c>
      <c r="AA425" s="3" t="s">
        <v>2377</v>
      </c>
      <c r="AB425" s="3" t="s">
        <v>2377</v>
      </c>
      <c r="AC425" s="3" t="s">
        <v>2377</v>
      </c>
      <c r="AD425" s="3" t="s">
        <v>2377</v>
      </c>
      <c r="AE425" s="3" t="s">
        <v>97</v>
      </c>
      <c r="AF425" s="3" t="s">
        <v>98</v>
      </c>
      <c r="AG425" s="3" t="s">
        <v>98</v>
      </c>
      <c r="AH425" s="3" t="s">
        <v>99</v>
      </c>
    </row>
    <row r="426" spans="1:34" ht="45" customHeight="1" x14ac:dyDescent="0.25">
      <c r="A426" s="3" t="s">
        <v>2378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307</v>
      </c>
      <c r="G426" s="3" t="s">
        <v>308</v>
      </c>
      <c r="H426" s="3" t="s">
        <v>308</v>
      </c>
      <c r="I426" s="3" t="s">
        <v>309</v>
      </c>
      <c r="J426" s="3" t="s">
        <v>2379</v>
      </c>
      <c r="K426" s="3" t="s">
        <v>211</v>
      </c>
      <c r="L426" s="3" t="s">
        <v>358</v>
      </c>
      <c r="M426" s="3" t="s">
        <v>115</v>
      </c>
      <c r="N426" s="3" t="s">
        <v>313</v>
      </c>
      <c r="O426" s="3" t="s">
        <v>94</v>
      </c>
      <c r="P426" s="3" t="s">
        <v>314</v>
      </c>
      <c r="Q426" s="3" t="s">
        <v>94</v>
      </c>
      <c r="R426" s="3" t="s">
        <v>2380</v>
      </c>
      <c r="S426" s="3" t="s">
        <v>2380</v>
      </c>
      <c r="T426" s="3" t="s">
        <v>2380</v>
      </c>
      <c r="U426" s="3" t="s">
        <v>2380</v>
      </c>
      <c r="V426" s="3" t="s">
        <v>2380</v>
      </c>
      <c r="W426" s="3" t="s">
        <v>2380</v>
      </c>
      <c r="X426" s="3" t="s">
        <v>2380</v>
      </c>
      <c r="Y426" s="3" t="s">
        <v>2380</v>
      </c>
      <c r="Z426" s="3" t="s">
        <v>2380</v>
      </c>
      <c r="AA426" s="3" t="s">
        <v>2380</v>
      </c>
      <c r="AB426" s="3" t="s">
        <v>2380</v>
      </c>
      <c r="AC426" s="3" t="s">
        <v>2380</v>
      </c>
      <c r="AD426" s="3" t="s">
        <v>2380</v>
      </c>
      <c r="AE426" s="3" t="s">
        <v>97</v>
      </c>
      <c r="AF426" s="3" t="s">
        <v>98</v>
      </c>
      <c r="AG426" s="3" t="s">
        <v>98</v>
      </c>
      <c r="AH426" s="3" t="s">
        <v>99</v>
      </c>
    </row>
    <row r="427" spans="1:34" ht="45" customHeight="1" x14ac:dyDescent="0.25">
      <c r="A427" s="3" t="s">
        <v>2381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337</v>
      </c>
      <c r="G427" s="3" t="s">
        <v>338</v>
      </c>
      <c r="H427" s="3" t="s">
        <v>338</v>
      </c>
      <c r="I427" s="3" t="s">
        <v>309</v>
      </c>
      <c r="J427" s="3" t="s">
        <v>2382</v>
      </c>
      <c r="K427" s="3" t="s">
        <v>2383</v>
      </c>
      <c r="L427" s="3" t="s">
        <v>434</v>
      </c>
      <c r="M427" s="3" t="s">
        <v>92</v>
      </c>
      <c r="N427" s="3" t="s">
        <v>340</v>
      </c>
      <c r="O427" s="3" t="s">
        <v>94</v>
      </c>
      <c r="P427" s="3" t="s">
        <v>341</v>
      </c>
      <c r="Q427" s="3" t="s">
        <v>94</v>
      </c>
      <c r="R427" s="3" t="s">
        <v>2384</v>
      </c>
      <c r="S427" s="3" t="s">
        <v>2384</v>
      </c>
      <c r="T427" s="3" t="s">
        <v>2384</v>
      </c>
      <c r="U427" s="3" t="s">
        <v>2384</v>
      </c>
      <c r="V427" s="3" t="s">
        <v>2384</v>
      </c>
      <c r="W427" s="3" t="s">
        <v>2384</v>
      </c>
      <c r="X427" s="3" t="s">
        <v>2384</v>
      </c>
      <c r="Y427" s="3" t="s">
        <v>2384</v>
      </c>
      <c r="Z427" s="3" t="s">
        <v>2384</v>
      </c>
      <c r="AA427" s="3" t="s">
        <v>2384</v>
      </c>
      <c r="AB427" s="3" t="s">
        <v>2384</v>
      </c>
      <c r="AC427" s="3" t="s">
        <v>2384</v>
      </c>
      <c r="AD427" s="3" t="s">
        <v>2384</v>
      </c>
      <c r="AE427" s="3" t="s">
        <v>97</v>
      </c>
      <c r="AF427" s="3" t="s">
        <v>98</v>
      </c>
      <c r="AG427" s="3" t="s">
        <v>98</v>
      </c>
      <c r="AH427" s="3" t="s">
        <v>99</v>
      </c>
    </row>
    <row r="428" spans="1:34" ht="45" customHeight="1" x14ac:dyDescent="0.25">
      <c r="A428" s="3" t="s">
        <v>2385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307</v>
      </c>
      <c r="G428" s="3" t="s">
        <v>308</v>
      </c>
      <c r="H428" s="3" t="s">
        <v>308</v>
      </c>
      <c r="I428" s="3" t="s">
        <v>309</v>
      </c>
      <c r="J428" s="3" t="s">
        <v>2386</v>
      </c>
      <c r="K428" s="3" t="s">
        <v>2387</v>
      </c>
      <c r="L428" s="3" t="s">
        <v>1488</v>
      </c>
      <c r="M428" s="3" t="s">
        <v>92</v>
      </c>
      <c r="N428" s="3" t="s">
        <v>374</v>
      </c>
      <c r="O428" s="3" t="s">
        <v>94</v>
      </c>
      <c r="P428" s="3" t="s">
        <v>375</v>
      </c>
      <c r="Q428" s="3" t="s">
        <v>94</v>
      </c>
      <c r="R428" s="3" t="s">
        <v>2388</v>
      </c>
      <c r="S428" s="3" t="s">
        <v>2388</v>
      </c>
      <c r="T428" s="3" t="s">
        <v>2388</v>
      </c>
      <c r="U428" s="3" t="s">
        <v>2388</v>
      </c>
      <c r="V428" s="3" t="s">
        <v>2388</v>
      </c>
      <c r="W428" s="3" t="s">
        <v>2388</v>
      </c>
      <c r="X428" s="3" t="s">
        <v>2388</v>
      </c>
      <c r="Y428" s="3" t="s">
        <v>2388</v>
      </c>
      <c r="Z428" s="3" t="s">
        <v>2388</v>
      </c>
      <c r="AA428" s="3" t="s">
        <v>2388</v>
      </c>
      <c r="AB428" s="3" t="s">
        <v>2388</v>
      </c>
      <c r="AC428" s="3" t="s">
        <v>2388</v>
      </c>
      <c r="AD428" s="3" t="s">
        <v>2388</v>
      </c>
      <c r="AE428" s="3" t="s">
        <v>97</v>
      </c>
      <c r="AF428" s="3" t="s">
        <v>98</v>
      </c>
      <c r="AG428" s="3" t="s">
        <v>98</v>
      </c>
      <c r="AH428" s="3" t="s">
        <v>99</v>
      </c>
    </row>
    <row r="429" spans="1:34" ht="45" customHeight="1" x14ac:dyDescent="0.25">
      <c r="A429" s="3" t="s">
        <v>2389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307</v>
      </c>
      <c r="G429" s="3" t="s">
        <v>308</v>
      </c>
      <c r="H429" s="3" t="s">
        <v>308</v>
      </c>
      <c r="I429" s="3" t="s">
        <v>309</v>
      </c>
      <c r="J429" s="3" t="s">
        <v>2390</v>
      </c>
      <c r="K429" s="3" t="s">
        <v>220</v>
      </c>
      <c r="L429" s="3" t="s">
        <v>141</v>
      </c>
      <c r="M429" s="3" t="s">
        <v>115</v>
      </c>
      <c r="N429" s="3" t="s">
        <v>359</v>
      </c>
      <c r="O429" s="3" t="s">
        <v>94</v>
      </c>
      <c r="P429" s="3" t="s">
        <v>360</v>
      </c>
      <c r="Q429" s="3" t="s">
        <v>94</v>
      </c>
      <c r="R429" s="3" t="s">
        <v>2391</v>
      </c>
      <c r="S429" s="3" t="s">
        <v>2391</v>
      </c>
      <c r="T429" s="3" t="s">
        <v>2391</v>
      </c>
      <c r="U429" s="3" t="s">
        <v>2391</v>
      </c>
      <c r="V429" s="3" t="s">
        <v>2391</v>
      </c>
      <c r="W429" s="3" t="s">
        <v>2391</v>
      </c>
      <c r="X429" s="3" t="s">
        <v>2391</v>
      </c>
      <c r="Y429" s="3" t="s">
        <v>2391</v>
      </c>
      <c r="Z429" s="3" t="s">
        <v>2391</v>
      </c>
      <c r="AA429" s="3" t="s">
        <v>2391</v>
      </c>
      <c r="AB429" s="3" t="s">
        <v>2391</v>
      </c>
      <c r="AC429" s="3" t="s">
        <v>2391</v>
      </c>
      <c r="AD429" s="3" t="s">
        <v>2391</v>
      </c>
      <c r="AE429" s="3" t="s">
        <v>97</v>
      </c>
      <c r="AF429" s="3" t="s">
        <v>98</v>
      </c>
      <c r="AG429" s="3" t="s">
        <v>98</v>
      </c>
      <c r="AH429" s="3" t="s">
        <v>99</v>
      </c>
    </row>
    <row r="430" spans="1:34" ht="45" customHeight="1" x14ac:dyDescent="0.25">
      <c r="A430" s="3" t="s">
        <v>2392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2393</v>
      </c>
      <c r="G430" s="3" t="s">
        <v>2394</v>
      </c>
      <c r="H430" s="3" t="s">
        <v>2394</v>
      </c>
      <c r="I430" s="3" t="s">
        <v>88</v>
      </c>
      <c r="J430" s="3" t="s">
        <v>2395</v>
      </c>
      <c r="K430" s="3" t="s">
        <v>2396</v>
      </c>
      <c r="L430" s="3" t="s">
        <v>2397</v>
      </c>
      <c r="M430" s="3" t="s">
        <v>92</v>
      </c>
      <c r="N430" s="3" t="s">
        <v>93</v>
      </c>
      <c r="O430" s="3" t="s">
        <v>94</v>
      </c>
      <c r="P430" s="3" t="s">
        <v>95</v>
      </c>
      <c r="Q430" s="3" t="s">
        <v>94</v>
      </c>
      <c r="R430" s="3" t="s">
        <v>2398</v>
      </c>
      <c r="S430" s="3" t="s">
        <v>2398</v>
      </c>
      <c r="T430" s="3" t="s">
        <v>2398</v>
      </c>
      <c r="U430" s="3" t="s">
        <v>2398</v>
      </c>
      <c r="V430" s="3" t="s">
        <v>2398</v>
      </c>
      <c r="W430" s="3" t="s">
        <v>2398</v>
      </c>
      <c r="X430" s="3" t="s">
        <v>2398</v>
      </c>
      <c r="Y430" s="3" t="s">
        <v>2398</v>
      </c>
      <c r="Z430" s="3" t="s">
        <v>2398</v>
      </c>
      <c r="AA430" s="3" t="s">
        <v>2398</v>
      </c>
      <c r="AB430" s="3" t="s">
        <v>2398</v>
      </c>
      <c r="AC430" s="3" t="s">
        <v>2398</v>
      </c>
      <c r="AD430" s="3" t="s">
        <v>2398</v>
      </c>
      <c r="AE430" s="3" t="s">
        <v>97</v>
      </c>
      <c r="AF430" s="3" t="s">
        <v>98</v>
      </c>
      <c r="AG430" s="3" t="s">
        <v>98</v>
      </c>
      <c r="AH430" s="3" t="s">
        <v>99</v>
      </c>
    </row>
    <row r="431" spans="1:34" ht="45" customHeight="1" x14ac:dyDescent="0.25">
      <c r="A431" s="3" t="s">
        <v>2399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2400</v>
      </c>
      <c r="G431" s="3" t="s">
        <v>2401</v>
      </c>
      <c r="H431" s="3" t="s">
        <v>2401</v>
      </c>
      <c r="I431" s="3" t="s">
        <v>88</v>
      </c>
      <c r="J431" s="3" t="s">
        <v>400</v>
      </c>
      <c r="K431" s="3" t="s">
        <v>2402</v>
      </c>
      <c r="L431" s="3" t="s">
        <v>2403</v>
      </c>
      <c r="M431" s="3" t="s">
        <v>92</v>
      </c>
      <c r="N431" s="3" t="s">
        <v>2404</v>
      </c>
      <c r="O431" s="3" t="s">
        <v>94</v>
      </c>
      <c r="P431" s="3" t="s">
        <v>2405</v>
      </c>
      <c r="Q431" s="3" t="s">
        <v>94</v>
      </c>
      <c r="R431" s="3" t="s">
        <v>2406</v>
      </c>
      <c r="S431" s="3" t="s">
        <v>2406</v>
      </c>
      <c r="T431" s="3" t="s">
        <v>2406</v>
      </c>
      <c r="U431" s="3" t="s">
        <v>2406</v>
      </c>
      <c r="V431" s="3" t="s">
        <v>2406</v>
      </c>
      <c r="W431" s="3" t="s">
        <v>2406</v>
      </c>
      <c r="X431" s="3" t="s">
        <v>2406</v>
      </c>
      <c r="Y431" s="3" t="s">
        <v>2406</v>
      </c>
      <c r="Z431" s="3" t="s">
        <v>2406</v>
      </c>
      <c r="AA431" s="3" t="s">
        <v>2406</v>
      </c>
      <c r="AB431" s="3" t="s">
        <v>2406</v>
      </c>
      <c r="AC431" s="3" t="s">
        <v>2406</v>
      </c>
      <c r="AD431" s="3" t="s">
        <v>2406</v>
      </c>
      <c r="AE431" s="3" t="s">
        <v>97</v>
      </c>
      <c r="AF431" s="3" t="s">
        <v>98</v>
      </c>
      <c r="AG431" s="3" t="s">
        <v>98</v>
      </c>
      <c r="AH431" s="3" t="s">
        <v>99</v>
      </c>
    </row>
    <row r="432" spans="1:34" ht="45" customHeight="1" x14ac:dyDescent="0.25">
      <c r="A432" s="3" t="s">
        <v>2407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2408</v>
      </c>
      <c r="G432" s="3" t="s">
        <v>2409</v>
      </c>
      <c r="H432" s="3" t="s">
        <v>2409</v>
      </c>
      <c r="I432" s="3" t="s">
        <v>88</v>
      </c>
      <c r="J432" s="3" t="s">
        <v>2410</v>
      </c>
      <c r="K432" s="3" t="s">
        <v>261</v>
      </c>
      <c r="L432" s="3" t="s">
        <v>270</v>
      </c>
      <c r="M432" s="3" t="s">
        <v>115</v>
      </c>
      <c r="N432" s="3" t="s">
        <v>2411</v>
      </c>
      <c r="O432" s="3" t="s">
        <v>94</v>
      </c>
      <c r="P432" s="3" t="s">
        <v>2412</v>
      </c>
      <c r="Q432" s="3" t="s">
        <v>94</v>
      </c>
      <c r="R432" s="3" t="s">
        <v>2413</v>
      </c>
      <c r="S432" s="3" t="s">
        <v>2413</v>
      </c>
      <c r="T432" s="3" t="s">
        <v>2413</v>
      </c>
      <c r="U432" s="3" t="s">
        <v>2413</v>
      </c>
      <c r="V432" s="3" t="s">
        <v>2413</v>
      </c>
      <c r="W432" s="3" t="s">
        <v>2413</v>
      </c>
      <c r="X432" s="3" t="s">
        <v>2413</v>
      </c>
      <c r="Y432" s="3" t="s">
        <v>2413</v>
      </c>
      <c r="Z432" s="3" t="s">
        <v>2413</v>
      </c>
      <c r="AA432" s="3" t="s">
        <v>2413</v>
      </c>
      <c r="AB432" s="3" t="s">
        <v>2413</v>
      </c>
      <c r="AC432" s="3" t="s">
        <v>2413</v>
      </c>
      <c r="AD432" s="3" t="s">
        <v>2413</v>
      </c>
      <c r="AE432" s="3" t="s">
        <v>97</v>
      </c>
      <c r="AF432" s="3" t="s">
        <v>98</v>
      </c>
      <c r="AG432" s="3" t="s">
        <v>98</v>
      </c>
      <c r="AH432" s="3" t="s">
        <v>99</v>
      </c>
    </row>
    <row r="433" spans="1:34" ht="45" customHeight="1" x14ac:dyDescent="0.25">
      <c r="A433" s="3" t="s">
        <v>2414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2415</v>
      </c>
      <c r="G433" s="3" t="s">
        <v>2416</v>
      </c>
      <c r="H433" s="3" t="s">
        <v>2416</v>
      </c>
      <c r="I433" s="3" t="s">
        <v>88</v>
      </c>
      <c r="J433" s="3" t="s">
        <v>2417</v>
      </c>
      <c r="K433" s="3" t="s">
        <v>141</v>
      </c>
      <c r="L433" s="3" t="s">
        <v>364</v>
      </c>
      <c r="M433" s="3" t="s">
        <v>92</v>
      </c>
      <c r="N433" s="3" t="s">
        <v>2418</v>
      </c>
      <c r="O433" s="3" t="s">
        <v>94</v>
      </c>
      <c r="P433" s="3" t="s">
        <v>2419</v>
      </c>
      <c r="Q433" s="3" t="s">
        <v>94</v>
      </c>
      <c r="R433" s="3" t="s">
        <v>2420</v>
      </c>
      <c r="S433" s="3" t="s">
        <v>2420</v>
      </c>
      <c r="T433" s="3" t="s">
        <v>2420</v>
      </c>
      <c r="U433" s="3" t="s">
        <v>2420</v>
      </c>
      <c r="V433" s="3" t="s">
        <v>2420</v>
      </c>
      <c r="W433" s="3" t="s">
        <v>2420</v>
      </c>
      <c r="X433" s="3" t="s">
        <v>2420</v>
      </c>
      <c r="Y433" s="3" t="s">
        <v>2420</v>
      </c>
      <c r="Z433" s="3" t="s">
        <v>2420</v>
      </c>
      <c r="AA433" s="3" t="s">
        <v>2420</v>
      </c>
      <c r="AB433" s="3" t="s">
        <v>2420</v>
      </c>
      <c r="AC433" s="3" t="s">
        <v>2420</v>
      </c>
      <c r="AD433" s="3" t="s">
        <v>2420</v>
      </c>
      <c r="AE433" s="3" t="s">
        <v>97</v>
      </c>
      <c r="AF433" s="3" t="s">
        <v>98</v>
      </c>
      <c r="AG433" s="3" t="s">
        <v>98</v>
      </c>
      <c r="AH433" s="3" t="s">
        <v>99</v>
      </c>
    </row>
    <row r="434" spans="1:34" ht="45" customHeight="1" x14ac:dyDescent="0.25">
      <c r="A434" s="3" t="s">
        <v>2421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2422</v>
      </c>
      <c r="G434" s="3" t="s">
        <v>2423</v>
      </c>
      <c r="H434" s="3" t="s">
        <v>2423</v>
      </c>
      <c r="I434" s="3" t="s">
        <v>88</v>
      </c>
      <c r="J434" s="3" t="s">
        <v>2424</v>
      </c>
      <c r="K434" s="3" t="s">
        <v>229</v>
      </c>
      <c r="L434" s="3" t="s">
        <v>1574</v>
      </c>
      <c r="M434" s="3" t="s">
        <v>115</v>
      </c>
      <c r="N434" s="3" t="s">
        <v>2229</v>
      </c>
      <c r="O434" s="3" t="s">
        <v>94</v>
      </c>
      <c r="P434" s="3" t="s">
        <v>2230</v>
      </c>
      <c r="Q434" s="3" t="s">
        <v>94</v>
      </c>
      <c r="R434" s="3" t="s">
        <v>2425</v>
      </c>
      <c r="S434" s="3" t="s">
        <v>2425</v>
      </c>
      <c r="T434" s="3" t="s">
        <v>2425</v>
      </c>
      <c r="U434" s="3" t="s">
        <v>2425</v>
      </c>
      <c r="V434" s="3" t="s">
        <v>2425</v>
      </c>
      <c r="W434" s="3" t="s">
        <v>2425</v>
      </c>
      <c r="X434" s="3" t="s">
        <v>2425</v>
      </c>
      <c r="Y434" s="3" t="s">
        <v>2425</v>
      </c>
      <c r="Z434" s="3" t="s">
        <v>2425</v>
      </c>
      <c r="AA434" s="3" t="s">
        <v>2425</v>
      </c>
      <c r="AB434" s="3" t="s">
        <v>2425</v>
      </c>
      <c r="AC434" s="3" t="s">
        <v>2425</v>
      </c>
      <c r="AD434" s="3" t="s">
        <v>2425</v>
      </c>
      <c r="AE434" s="3" t="s">
        <v>97</v>
      </c>
      <c r="AF434" s="3" t="s">
        <v>98</v>
      </c>
      <c r="AG434" s="3" t="s">
        <v>98</v>
      </c>
      <c r="AH434" s="3" t="s">
        <v>99</v>
      </c>
    </row>
    <row r="435" spans="1:34" ht="45" customHeight="1" x14ac:dyDescent="0.25">
      <c r="A435" s="3" t="s">
        <v>2426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2427</v>
      </c>
      <c r="G435" s="3" t="s">
        <v>2428</v>
      </c>
      <c r="H435" s="3" t="s">
        <v>2428</v>
      </c>
      <c r="I435" s="3" t="s">
        <v>88</v>
      </c>
      <c r="J435" s="3" t="s">
        <v>450</v>
      </c>
      <c r="K435" s="3" t="s">
        <v>812</v>
      </c>
      <c r="L435" s="3" t="s">
        <v>2429</v>
      </c>
      <c r="M435" s="3" t="s">
        <v>92</v>
      </c>
      <c r="N435" s="3" t="s">
        <v>93</v>
      </c>
      <c r="O435" s="3" t="s">
        <v>94</v>
      </c>
      <c r="P435" s="3" t="s">
        <v>95</v>
      </c>
      <c r="Q435" s="3" t="s">
        <v>94</v>
      </c>
      <c r="R435" s="3" t="s">
        <v>2430</v>
      </c>
      <c r="S435" s="3" t="s">
        <v>2430</v>
      </c>
      <c r="T435" s="3" t="s">
        <v>2430</v>
      </c>
      <c r="U435" s="3" t="s">
        <v>2430</v>
      </c>
      <c r="V435" s="3" t="s">
        <v>2430</v>
      </c>
      <c r="W435" s="3" t="s">
        <v>2430</v>
      </c>
      <c r="X435" s="3" t="s">
        <v>2430</v>
      </c>
      <c r="Y435" s="3" t="s">
        <v>2430</v>
      </c>
      <c r="Z435" s="3" t="s">
        <v>2430</v>
      </c>
      <c r="AA435" s="3" t="s">
        <v>2430</v>
      </c>
      <c r="AB435" s="3" t="s">
        <v>2430</v>
      </c>
      <c r="AC435" s="3" t="s">
        <v>2430</v>
      </c>
      <c r="AD435" s="3" t="s">
        <v>2430</v>
      </c>
      <c r="AE435" s="3" t="s">
        <v>97</v>
      </c>
      <c r="AF435" s="3" t="s">
        <v>98</v>
      </c>
      <c r="AG435" s="3" t="s">
        <v>98</v>
      </c>
      <c r="AH435" s="3" t="s">
        <v>99</v>
      </c>
    </row>
    <row r="436" spans="1:34" ht="45" customHeight="1" x14ac:dyDescent="0.25">
      <c r="A436" s="3" t="s">
        <v>2431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120</v>
      </c>
      <c r="G436" s="3" t="s">
        <v>121</v>
      </c>
      <c r="H436" s="3" t="s">
        <v>121</v>
      </c>
      <c r="I436" s="3" t="s">
        <v>88</v>
      </c>
      <c r="J436" s="3" t="s">
        <v>2432</v>
      </c>
      <c r="K436" s="3" t="s">
        <v>812</v>
      </c>
      <c r="L436" s="3" t="s">
        <v>711</v>
      </c>
      <c r="M436" s="3" t="s">
        <v>115</v>
      </c>
      <c r="N436" s="3" t="s">
        <v>2433</v>
      </c>
      <c r="O436" s="3" t="s">
        <v>94</v>
      </c>
      <c r="P436" s="3" t="s">
        <v>2434</v>
      </c>
      <c r="Q436" s="3" t="s">
        <v>94</v>
      </c>
      <c r="R436" s="3" t="s">
        <v>2435</v>
      </c>
      <c r="S436" s="3" t="s">
        <v>2435</v>
      </c>
      <c r="T436" s="3" t="s">
        <v>2435</v>
      </c>
      <c r="U436" s="3" t="s">
        <v>2435</v>
      </c>
      <c r="V436" s="3" t="s">
        <v>2435</v>
      </c>
      <c r="W436" s="3" t="s">
        <v>2435</v>
      </c>
      <c r="X436" s="3" t="s">
        <v>2435</v>
      </c>
      <c r="Y436" s="3" t="s">
        <v>2435</v>
      </c>
      <c r="Z436" s="3" t="s">
        <v>2435</v>
      </c>
      <c r="AA436" s="3" t="s">
        <v>2435</v>
      </c>
      <c r="AB436" s="3" t="s">
        <v>2435</v>
      </c>
      <c r="AC436" s="3" t="s">
        <v>2435</v>
      </c>
      <c r="AD436" s="3" t="s">
        <v>2435</v>
      </c>
      <c r="AE436" s="3" t="s">
        <v>97</v>
      </c>
      <c r="AF436" s="3" t="s">
        <v>98</v>
      </c>
      <c r="AG436" s="3" t="s">
        <v>98</v>
      </c>
      <c r="AH436" s="3" t="s">
        <v>99</v>
      </c>
    </row>
    <row r="437" spans="1:34" ht="45" customHeight="1" x14ac:dyDescent="0.25">
      <c r="A437" s="3" t="s">
        <v>2436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2437</v>
      </c>
      <c r="G437" s="3" t="s">
        <v>2438</v>
      </c>
      <c r="H437" s="3" t="s">
        <v>2438</v>
      </c>
      <c r="I437" s="3" t="s">
        <v>157</v>
      </c>
      <c r="J437" s="3" t="s">
        <v>2439</v>
      </c>
      <c r="K437" s="3" t="s">
        <v>220</v>
      </c>
      <c r="L437" s="3" t="s">
        <v>270</v>
      </c>
      <c r="M437" s="3" t="s">
        <v>92</v>
      </c>
      <c r="N437" s="3" t="s">
        <v>2440</v>
      </c>
      <c r="O437" s="3" t="s">
        <v>94</v>
      </c>
      <c r="P437" s="3" t="s">
        <v>2441</v>
      </c>
      <c r="Q437" s="3" t="s">
        <v>94</v>
      </c>
      <c r="R437" s="3" t="s">
        <v>2442</v>
      </c>
      <c r="S437" s="3" t="s">
        <v>2442</v>
      </c>
      <c r="T437" s="3" t="s">
        <v>2442</v>
      </c>
      <c r="U437" s="3" t="s">
        <v>2442</v>
      </c>
      <c r="V437" s="3" t="s">
        <v>2442</v>
      </c>
      <c r="W437" s="3" t="s">
        <v>2442</v>
      </c>
      <c r="X437" s="3" t="s">
        <v>2442</v>
      </c>
      <c r="Y437" s="3" t="s">
        <v>2442</v>
      </c>
      <c r="Z437" s="3" t="s">
        <v>2442</v>
      </c>
      <c r="AA437" s="3" t="s">
        <v>2442</v>
      </c>
      <c r="AB437" s="3" t="s">
        <v>2442</v>
      </c>
      <c r="AC437" s="3" t="s">
        <v>2442</v>
      </c>
      <c r="AD437" s="3" t="s">
        <v>2442</v>
      </c>
      <c r="AE437" s="3" t="s">
        <v>97</v>
      </c>
      <c r="AF437" s="3" t="s">
        <v>98</v>
      </c>
      <c r="AG437" s="3" t="s">
        <v>98</v>
      </c>
      <c r="AH437" s="3" t="s">
        <v>99</v>
      </c>
    </row>
    <row r="438" spans="1:34" ht="45" customHeight="1" x14ac:dyDescent="0.25">
      <c r="A438" s="3" t="s">
        <v>2443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663</v>
      </c>
      <c r="G438" s="3" t="s">
        <v>664</v>
      </c>
      <c r="H438" s="3" t="s">
        <v>664</v>
      </c>
      <c r="I438" s="3" t="s">
        <v>157</v>
      </c>
      <c r="J438" s="3" t="s">
        <v>2444</v>
      </c>
      <c r="K438" s="3" t="s">
        <v>220</v>
      </c>
      <c r="L438" s="3" t="s">
        <v>2445</v>
      </c>
      <c r="M438" s="3" t="s">
        <v>92</v>
      </c>
      <c r="N438" s="3" t="s">
        <v>2446</v>
      </c>
      <c r="O438" s="3" t="s">
        <v>94</v>
      </c>
      <c r="P438" s="3" t="s">
        <v>2447</v>
      </c>
      <c r="Q438" s="3" t="s">
        <v>94</v>
      </c>
      <c r="R438" s="3" t="s">
        <v>2448</v>
      </c>
      <c r="S438" s="3" t="s">
        <v>2448</v>
      </c>
      <c r="T438" s="3" t="s">
        <v>2448</v>
      </c>
      <c r="U438" s="3" t="s">
        <v>2448</v>
      </c>
      <c r="V438" s="3" t="s">
        <v>2448</v>
      </c>
      <c r="W438" s="3" t="s">
        <v>2448</v>
      </c>
      <c r="X438" s="3" t="s">
        <v>2448</v>
      </c>
      <c r="Y438" s="3" t="s">
        <v>2448</v>
      </c>
      <c r="Z438" s="3" t="s">
        <v>2448</v>
      </c>
      <c r="AA438" s="3" t="s">
        <v>2448</v>
      </c>
      <c r="AB438" s="3" t="s">
        <v>2448</v>
      </c>
      <c r="AC438" s="3" t="s">
        <v>2448</v>
      </c>
      <c r="AD438" s="3" t="s">
        <v>2448</v>
      </c>
      <c r="AE438" s="3" t="s">
        <v>97</v>
      </c>
      <c r="AF438" s="3" t="s">
        <v>98</v>
      </c>
      <c r="AG438" s="3" t="s">
        <v>98</v>
      </c>
      <c r="AH438" s="3" t="s">
        <v>99</v>
      </c>
    </row>
    <row r="439" spans="1:34" ht="45" customHeight="1" x14ac:dyDescent="0.25">
      <c r="A439" s="3" t="s">
        <v>2449</v>
      </c>
      <c r="B439" s="3" t="s">
        <v>82</v>
      </c>
      <c r="C439" s="3" t="s">
        <v>83</v>
      </c>
      <c r="D439" s="3" t="s">
        <v>84</v>
      </c>
      <c r="E439" s="3" t="s">
        <v>636</v>
      </c>
      <c r="F439" s="3" t="s">
        <v>646</v>
      </c>
      <c r="G439" s="3" t="s">
        <v>647</v>
      </c>
      <c r="H439" s="3" t="s">
        <v>647</v>
      </c>
      <c r="I439" s="3" t="s">
        <v>157</v>
      </c>
      <c r="J439" s="3" t="s">
        <v>2450</v>
      </c>
      <c r="K439" s="3" t="s">
        <v>220</v>
      </c>
      <c r="L439" s="3" t="s">
        <v>599</v>
      </c>
      <c r="M439" s="3" t="s">
        <v>92</v>
      </c>
      <c r="N439" s="3" t="s">
        <v>453</v>
      </c>
      <c r="O439" s="3" t="s">
        <v>94</v>
      </c>
      <c r="P439" s="3" t="s">
        <v>454</v>
      </c>
      <c r="Q439" s="3" t="s">
        <v>94</v>
      </c>
      <c r="R439" s="3" t="s">
        <v>2451</v>
      </c>
      <c r="S439" s="3" t="s">
        <v>2451</v>
      </c>
      <c r="T439" s="3" t="s">
        <v>2451</v>
      </c>
      <c r="U439" s="3" t="s">
        <v>2451</v>
      </c>
      <c r="V439" s="3" t="s">
        <v>2451</v>
      </c>
      <c r="W439" s="3" t="s">
        <v>2451</v>
      </c>
      <c r="X439" s="3" t="s">
        <v>2451</v>
      </c>
      <c r="Y439" s="3" t="s">
        <v>2451</v>
      </c>
      <c r="Z439" s="3" t="s">
        <v>2451</v>
      </c>
      <c r="AA439" s="3" t="s">
        <v>2451</v>
      </c>
      <c r="AB439" s="3" t="s">
        <v>2451</v>
      </c>
      <c r="AC439" s="3" t="s">
        <v>2451</v>
      </c>
      <c r="AD439" s="3" t="s">
        <v>2451</v>
      </c>
      <c r="AE439" s="3" t="s">
        <v>97</v>
      </c>
      <c r="AF439" s="3" t="s">
        <v>98</v>
      </c>
      <c r="AG439" s="3" t="s">
        <v>98</v>
      </c>
      <c r="AH439" s="3" t="s">
        <v>99</v>
      </c>
    </row>
    <row r="440" spans="1:34" ht="45" customHeight="1" x14ac:dyDescent="0.25">
      <c r="A440" s="3" t="s">
        <v>2452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628</v>
      </c>
      <c r="G440" s="3" t="s">
        <v>629</v>
      </c>
      <c r="H440" s="3" t="s">
        <v>629</v>
      </c>
      <c r="I440" s="3" t="s">
        <v>157</v>
      </c>
      <c r="J440" s="3" t="s">
        <v>319</v>
      </c>
      <c r="K440" s="3" t="s">
        <v>220</v>
      </c>
      <c r="L440" s="3" t="s">
        <v>599</v>
      </c>
      <c r="M440" s="3" t="s">
        <v>92</v>
      </c>
      <c r="N440" s="3" t="s">
        <v>1581</v>
      </c>
      <c r="O440" s="3" t="s">
        <v>94</v>
      </c>
      <c r="P440" s="3" t="s">
        <v>1582</v>
      </c>
      <c r="Q440" s="3" t="s">
        <v>94</v>
      </c>
      <c r="R440" s="3" t="s">
        <v>2453</v>
      </c>
      <c r="S440" s="3" t="s">
        <v>2453</v>
      </c>
      <c r="T440" s="3" t="s">
        <v>2453</v>
      </c>
      <c r="U440" s="3" t="s">
        <v>2453</v>
      </c>
      <c r="V440" s="3" t="s">
        <v>2453</v>
      </c>
      <c r="W440" s="3" t="s">
        <v>2453</v>
      </c>
      <c r="X440" s="3" t="s">
        <v>2453</v>
      </c>
      <c r="Y440" s="3" t="s">
        <v>2453</v>
      </c>
      <c r="Z440" s="3" t="s">
        <v>2453</v>
      </c>
      <c r="AA440" s="3" t="s">
        <v>2453</v>
      </c>
      <c r="AB440" s="3" t="s">
        <v>2453</v>
      </c>
      <c r="AC440" s="3" t="s">
        <v>2453</v>
      </c>
      <c r="AD440" s="3" t="s">
        <v>2453</v>
      </c>
      <c r="AE440" s="3" t="s">
        <v>97</v>
      </c>
      <c r="AF440" s="3" t="s">
        <v>98</v>
      </c>
      <c r="AG440" s="3" t="s">
        <v>98</v>
      </c>
      <c r="AH440" s="3" t="s">
        <v>99</v>
      </c>
    </row>
    <row r="441" spans="1:34" ht="45" customHeight="1" x14ac:dyDescent="0.25">
      <c r="A441" s="3" t="s">
        <v>2454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2455</v>
      </c>
      <c r="G441" s="3" t="s">
        <v>2456</v>
      </c>
      <c r="H441" s="3" t="s">
        <v>2456</v>
      </c>
      <c r="I441" s="3" t="s">
        <v>157</v>
      </c>
      <c r="J441" s="3" t="s">
        <v>2457</v>
      </c>
      <c r="K441" s="3" t="s">
        <v>90</v>
      </c>
      <c r="L441" s="3" t="s">
        <v>2458</v>
      </c>
      <c r="M441" s="3" t="s">
        <v>115</v>
      </c>
      <c r="N441" s="3" t="s">
        <v>161</v>
      </c>
      <c r="O441" s="3" t="s">
        <v>94</v>
      </c>
      <c r="P441" s="3" t="s">
        <v>162</v>
      </c>
      <c r="Q441" s="3" t="s">
        <v>94</v>
      </c>
      <c r="R441" s="3" t="s">
        <v>2459</v>
      </c>
      <c r="S441" s="3" t="s">
        <v>2459</v>
      </c>
      <c r="T441" s="3" t="s">
        <v>2459</v>
      </c>
      <c r="U441" s="3" t="s">
        <v>2459</v>
      </c>
      <c r="V441" s="3" t="s">
        <v>2459</v>
      </c>
      <c r="W441" s="3" t="s">
        <v>2459</v>
      </c>
      <c r="X441" s="3" t="s">
        <v>2459</v>
      </c>
      <c r="Y441" s="3" t="s">
        <v>2459</v>
      </c>
      <c r="Z441" s="3" t="s">
        <v>2459</v>
      </c>
      <c r="AA441" s="3" t="s">
        <v>2459</v>
      </c>
      <c r="AB441" s="3" t="s">
        <v>2459</v>
      </c>
      <c r="AC441" s="3" t="s">
        <v>2459</v>
      </c>
      <c r="AD441" s="3" t="s">
        <v>2459</v>
      </c>
      <c r="AE441" s="3" t="s">
        <v>97</v>
      </c>
      <c r="AF441" s="3" t="s">
        <v>98</v>
      </c>
      <c r="AG441" s="3" t="s">
        <v>98</v>
      </c>
      <c r="AH441" s="3" t="s">
        <v>99</v>
      </c>
    </row>
    <row r="442" spans="1:34" ht="45" customHeight="1" x14ac:dyDescent="0.25">
      <c r="A442" s="3" t="s">
        <v>2460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2461</v>
      </c>
      <c r="G442" s="3" t="s">
        <v>2462</v>
      </c>
      <c r="H442" s="3" t="s">
        <v>2462</v>
      </c>
      <c r="I442" s="3" t="s">
        <v>157</v>
      </c>
      <c r="J442" s="3" t="s">
        <v>2382</v>
      </c>
      <c r="K442" s="3" t="s">
        <v>2463</v>
      </c>
      <c r="L442" s="3" t="s">
        <v>211</v>
      </c>
      <c r="M442" s="3" t="s">
        <v>92</v>
      </c>
      <c r="N442" s="3" t="s">
        <v>2243</v>
      </c>
      <c r="O442" s="3" t="s">
        <v>94</v>
      </c>
      <c r="P442" s="3" t="s">
        <v>2244</v>
      </c>
      <c r="Q442" s="3" t="s">
        <v>94</v>
      </c>
      <c r="R442" s="3" t="s">
        <v>2464</v>
      </c>
      <c r="S442" s="3" t="s">
        <v>2464</v>
      </c>
      <c r="T442" s="3" t="s">
        <v>2464</v>
      </c>
      <c r="U442" s="3" t="s">
        <v>2464</v>
      </c>
      <c r="V442" s="3" t="s">
        <v>2464</v>
      </c>
      <c r="W442" s="3" t="s">
        <v>2464</v>
      </c>
      <c r="X442" s="3" t="s">
        <v>2464</v>
      </c>
      <c r="Y442" s="3" t="s">
        <v>2464</v>
      </c>
      <c r="Z442" s="3" t="s">
        <v>2464</v>
      </c>
      <c r="AA442" s="3" t="s">
        <v>2464</v>
      </c>
      <c r="AB442" s="3" t="s">
        <v>2464</v>
      </c>
      <c r="AC442" s="3" t="s">
        <v>2464</v>
      </c>
      <c r="AD442" s="3" t="s">
        <v>2464</v>
      </c>
      <c r="AE442" s="3" t="s">
        <v>97</v>
      </c>
      <c r="AF442" s="3" t="s">
        <v>98</v>
      </c>
      <c r="AG442" s="3" t="s">
        <v>98</v>
      </c>
      <c r="AH442" s="3" t="s">
        <v>99</v>
      </c>
    </row>
    <row r="443" spans="1:34" ht="45" customHeight="1" x14ac:dyDescent="0.25">
      <c r="A443" s="3" t="s">
        <v>2465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1095</v>
      </c>
      <c r="G443" s="3" t="s">
        <v>1096</v>
      </c>
      <c r="H443" s="3" t="s">
        <v>1096</v>
      </c>
      <c r="I443" s="3" t="s">
        <v>157</v>
      </c>
      <c r="J443" s="3" t="s">
        <v>2466</v>
      </c>
      <c r="K443" s="3" t="s">
        <v>1232</v>
      </c>
      <c r="L443" s="3" t="s">
        <v>220</v>
      </c>
      <c r="M443" s="3" t="s">
        <v>115</v>
      </c>
      <c r="N443" s="3" t="s">
        <v>1098</v>
      </c>
      <c r="O443" s="3" t="s">
        <v>94</v>
      </c>
      <c r="P443" s="3" t="s">
        <v>1099</v>
      </c>
      <c r="Q443" s="3" t="s">
        <v>94</v>
      </c>
      <c r="R443" s="3" t="s">
        <v>2467</v>
      </c>
      <c r="S443" s="3" t="s">
        <v>2467</v>
      </c>
      <c r="T443" s="3" t="s">
        <v>2467</v>
      </c>
      <c r="U443" s="3" t="s">
        <v>2467</v>
      </c>
      <c r="V443" s="3" t="s">
        <v>2467</v>
      </c>
      <c r="W443" s="3" t="s">
        <v>2467</v>
      </c>
      <c r="X443" s="3" t="s">
        <v>2467</v>
      </c>
      <c r="Y443" s="3" t="s">
        <v>2467</v>
      </c>
      <c r="Z443" s="3" t="s">
        <v>2467</v>
      </c>
      <c r="AA443" s="3" t="s">
        <v>2467</v>
      </c>
      <c r="AB443" s="3" t="s">
        <v>2467</v>
      </c>
      <c r="AC443" s="3" t="s">
        <v>2467</v>
      </c>
      <c r="AD443" s="3" t="s">
        <v>2467</v>
      </c>
      <c r="AE443" s="3" t="s">
        <v>97</v>
      </c>
      <c r="AF443" s="3" t="s">
        <v>98</v>
      </c>
      <c r="AG443" s="3" t="s">
        <v>98</v>
      </c>
      <c r="AH443" s="3" t="s">
        <v>99</v>
      </c>
    </row>
    <row r="444" spans="1:34" ht="45" customHeight="1" x14ac:dyDescent="0.25">
      <c r="A444" s="3" t="s">
        <v>2468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2469</v>
      </c>
      <c r="G444" s="3" t="s">
        <v>2470</v>
      </c>
      <c r="H444" s="3" t="s">
        <v>2470</v>
      </c>
      <c r="I444" s="3" t="s">
        <v>2109</v>
      </c>
      <c r="J444" s="3" t="s">
        <v>2471</v>
      </c>
      <c r="K444" s="3" t="s">
        <v>583</v>
      </c>
      <c r="L444" s="3" t="s">
        <v>220</v>
      </c>
      <c r="M444" s="3" t="s">
        <v>92</v>
      </c>
      <c r="N444" s="3" t="s">
        <v>2280</v>
      </c>
      <c r="O444" s="3" t="s">
        <v>94</v>
      </c>
      <c r="P444" s="3" t="s">
        <v>2281</v>
      </c>
      <c r="Q444" s="3" t="s">
        <v>94</v>
      </c>
      <c r="R444" s="3" t="s">
        <v>2472</v>
      </c>
      <c r="S444" s="3" t="s">
        <v>2472</v>
      </c>
      <c r="T444" s="3" t="s">
        <v>2472</v>
      </c>
      <c r="U444" s="3" t="s">
        <v>2472</v>
      </c>
      <c r="V444" s="3" t="s">
        <v>2472</v>
      </c>
      <c r="W444" s="3" t="s">
        <v>2472</v>
      </c>
      <c r="X444" s="3" t="s">
        <v>2472</v>
      </c>
      <c r="Y444" s="3" t="s">
        <v>2472</v>
      </c>
      <c r="Z444" s="3" t="s">
        <v>2472</v>
      </c>
      <c r="AA444" s="3" t="s">
        <v>2472</v>
      </c>
      <c r="AB444" s="3" t="s">
        <v>2472</v>
      </c>
      <c r="AC444" s="3" t="s">
        <v>2472</v>
      </c>
      <c r="AD444" s="3" t="s">
        <v>2472</v>
      </c>
      <c r="AE444" s="3" t="s">
        <v>97</v>
      </c>
      <c r="AF444" s="3" t="s">
        <v>98</v>
      </c>
      <c r="AG444" s="3" t="s">
        <v>98</v>
      </c>
      <c r="AH444" s="3" t="s">
        <v>99</v>
      </c>
    </row>
    <row r="445" spans="1:34" ht="45" customHeight="1" x14ac:dyDescent="0.25">
      <c r="A445" s="3" t="s">
        <v>2473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2474</v>
      </c>
      <c r="G445" s="3" t="s">
        <v>2475</v>
      </c>
      <c r="H445" s="3" t="s">
        <v>2475</v>
      </c>
      <c r="I445" s="3" t="s">
        <v>2109</v>
      </c>
      <c r="J445" s="3" t="s">
        <v>1996</v>
      </c>
      <c r="K445" s="3" t="s">
        <v>2476</v>
      </c>
      <c r="L445" s="3" t="s">
        <v>797</v>
      </c>
      <c r="M445" s="3" t="s">
        <v>115</v>
      </c>
      <c r="N445" s="3" t="s">
        <v>2477</v>
      </c>
      <c r="O445" s="3" t="s">
        <v>94</v>
      </c>
      <c r="P445" s="3" t="s">
        <v>2478</v>
      </c>
      <c r="Q445" s="3" t="s">
        <v>94</v>
      </c>
      <c r="R445" s="3" t="s">
        <v>2479</v>
      </c>
      <c r="S445" s="3" t="s">
        <v>2479</v>
      </c>
      <c r="T445" s="3" t="s">
        <v>2479</v>
      </c>
      <c r="U445" s="3" t="s">
        <v>2479</v>
      </c>
      <c r="V445" s="3" t="s">
        <v>2479</v>
      </c>
      <c r="W445" s="3" t="s">
        <v>2479</v>
      </c>
      <c r="X445" s="3" t="s">
        <v>2479</v>
      </c>
      <c r="Y445" s="3" t="s">
        <v>2479</v>
      </c>
      <c r="Z445" s="3" t="s">
        <v>2479</v>
      </c>
      <c r="AA445" s="3" t="s">
        <v>2479</v>
      </c>
      <c r="AB445" s="3" t="s">
        <v>2479</v>
      </c>
      <c r="AC445" s="3" t="s">
        <v>2479</v>
      </c>
      <c r="AD445" s="3" t="s">
        <v>2479</v>
      </c>
      <c r="AE445" s="3" t="s">
        <v>97</v>
      </c>
      <c r="AF445" s="3" t="s">
        <v>98</v>
      </c>
      <c r="AG445" s="3" t="s">
        <v>98</v>
      </c>
      <c r="AH445" s="3" t="s">
        <v>99</v>
      </c>
    </row>
    <row r="446" spans="1:34" ht="45" customHeight="1" x14ac:dyDescent="0.25">
      <c r="A446" s="3" t="s">
        <v>2480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250</v>
      </c>
      <c r="G446" s="3" t="s">
        <v>251</v>
      </c>
      <c r="H446" s="3" t="s">
        <v>251</v>
      </c>
      <c r="I446" s="3" t="s">
        <v>2481</v>
      </c>
      <c r="J446" s="3" t="s">
        <v>1721</v>
      </c>
      <c r="K446" s="3" t="s">
        <v>727</v>
      </c>
      <c r="L446" s="3" t="s">
        <v>159</v>
      </c>
      <c r="M446" s="3" t="s">
        <v>92</v>
      </c>
      <c r="N446" s="3" t="s">
        <v>520</v>
      </c>
      <c r="O446" s="3" t="s">
        <v>94</v>
      </c>
      <c r="P446" s="3" t="s">
        <v>521</v>
      </c>
      <c r="Q446" s="3" t="s">
        <v>94</v>
      </c>
      <c r="R446" s="3" t="s">
        <v>2482</v>
      </c>
      <c r="S446" s="3" t="s">
        <v>2482</v>
      </c>
      <c r="T446" s="3" t="s">
        <v>2482</v>
      </c>
      <c r="U446" s="3" t="s">
        <v>2482</v>
      </c>
      <c r="V446" s="3" t="s">
        <v>2482</v>
      </c>
      <c r="W446" s="3" t="s">
        <v>2482</v>
      </c>
      <c r="X446" s="3" t="s">
        <v>2482</v>
      </c>
      <c r="Y446" s="3" t="s">
        <v>2482</v>
      </c>
      <c r="Z446" s="3" t="s">
        <v>2482</v>
      </c>
      <c r="AA446" s="3" t="s">
        <v>2482</v>
      </c>
      <c r="AB446" s="3" t="s">
        <v>2482</v>
      </c>
      <c r="AC446" s="3" t="s">
        <v>2482</v>
      </c>
      <c r="AD446" s="3" t="s">
        <v>2482</v>
      </c>
      <c r="AE446" s="3" t="s">
        <v>97</v>
      </c>
      <c r="AF446" s="3" t="s">
        <v>98</v>
      </c>
      <c r="AG446" s="3" t="s">
        <v>98</v>
      </c>
      <c r="AH446" s="3" t="s">
        <v>99</v>
      </c>
    </row>
    <row r="447" spans="1:34" ht="45" customHeight="1" x14ac:dyDescent="0.25">
      <c r="A447" s="3" t="s">
        <v>2483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2484</v>
      </c>
      <c r="G447" s="3" t="s">
        <v>2485</v>
      </c>
      <c r="H447" s="3" t="s">
        <v>2485</v>
      </c>
      <c r="I447" s="3" t="s">
        <v>2481</v>
      </c>
      <c r="J447" s="3" t="s">
        <v>1211</v>
      </c>
      <c r="K447" s="3" t="s">
        <v>91</v>
      </c>
      <c r="L447" s="3" t="s">
        <v>132</v>
      </c>
      <c r="M447" s="3" t="s">
        <v>92</v>
      </c>
      <c r="N447" s="3" t="s">
        <v>2486</v>
      </c>
      <c r="O447" s="3" t="s">
        <v>94</v>
      </c>
      <c r="P447" s="3" t="s">
        <v>2487</v>
      </c>
      <c r="Q447" s="3" t="s">
        <v>94</v>
      </c>
      <c r="R447" s="3" t="s">
        <v>2488</v>
      </c>
      <c r="S447" s="3" t="s">
        <v>2488</v>
      </c>
      <c r="T447" s="3" t="s">
        <v>2488</v>
      </c>
      <c r="U447" s="3" t="s">
        <v>2488</v>
      </c>
      <c r="V447" s="3" t="s">
        <v>2488</v>
      </c>
      <c r="W447" s="3" t="s">
        <v>2488</v>
      </c>
      <c r="X447" s="3" t="s">
        <v>2488</v>
      </c>
      <c r="Y447" s="3" t="s">
        <v>2488</v>
      </c>
      <c r="Z447" s="3" t="s">
        <v>2488</v>
      </c>
      <c r="AA447" s="3" t="s">
        <v>2488</v>
      </c>
      <c r="AB447" s="3" t="s">
        <v>2488</v>
      </c>
      <c r="AC447" s="3" t="s">
        <v>2488</v>
      </c>
      <c r="AD447" s="3" t="s">
        <v>2488</v>
      </c>
      <c r="AE447" s="3" t="s">
        <v>97</v>
      </c>
      <c r="AF447" s="3" t="s">
        <v>98</v>
      </c>
      <c r="AG447" s="3" t="s">
        <v>98</v>
      </c>
      <c r="AH447" s="3" t="s">
        <v>99</v>
      </c>
    </row>
    <row r="448" spans="1:34" ht="45" customHeight="1" x14ac:dyDescent="0.25">
      <c r="A448" s="3" t="s">
        <v>2489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250</v>
      </c>
      <c r="G448" s="3" t="s">
        <v>251</v>
      </c>
      <c r="H448" s="3" t="s">
        <v>251</v>
      </c>
      <c r="I448" s="3" t="s">
        <v>2481</v>
      </c>
      <c r="J448" s="3" t="s">
        <v>386</v>
      </c>
      <c r="K448" s="3" t="s">
        <v>1350</v>
      </c>
      <c r="L448" s="3" t="s">
        <v>735</v>
      </c>
      <c r="M448" s="3" t="s">
        <v>92</v>
      </c>
      <c r="N448" s="3" t="s">
        <v>520</v>
      </c>
      <c r="O448" s="3" t="s">
        <v>94</v>
      </c>
      <c r="P448" s="3" t="s">
        <v>521</v>
      </c>
      <c r="Q448" s="3" t="s">
        <v>94</v>
      </c>
      <c r="R448" s="3" t="s">
        <v>2490</v>
      </c>
      <c r="S448" s="3" t="s">
        <v>2490</v>
      </c>
      <c r="T448" s="3" t="s">
        <v>2490</v>
      </c>
      <c r="U448" s="3" t="s">
        <v>2490</v>
      </c>
      <c r="V448" s="3" t="s">
        <v>2490</v>
      </c>
      <c r="W448" s="3" t="s">
        <v>2490</v>
      </c>
      <c r="X448" s="3" t="s">
        <v>2490</v>
      </c>
      <c r="Y448" s="3" t="s">
        <v>2490</v>
      </c>
      <c r="Z448" s="3" t="s">
        <v>2490</v>
      </c>
      <c r="AA448" s="3" t="s">
        <v>2490</v>
      </c>
      <c r="AB448" s="3" t="s">
        <v>2490</v>
      </c>
      <c r="AC448" s="3" t="s">
        <v>2490</v>
      </c>
      <c r="AD448" s="3" t="s">
        <v>2490</v>
      </c>
      <c r="AE448" s="3" t="s">
        <v>97</v>
      </c>
      <c r="AF448" s="3" t="s">
        <v>98</v>
      </c>
      <c r="AG448" s="3" t="s">
        <v>98</v>
      </c>
      <c r="AH448" s="3" t="s">
        <v>99</v>
      </c>
    </row>
    <row r="449" spans="1:34" ht="45" customHeight="1" x14ac:dyDescent="0.25">
      <c r="A449" s="3" t="s">
        <v>2491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250</v>
      </c>
      <c r="G449" s="3" t="s">
        <v>251</v>
      </c>
      <c r="H449" s="3" t="s">
        <v>251</v>
      </c>
      <c r="I449" s="3" t="s">
        <v>2481</v>
      </c>
      <c r="J449" s="3" t="s">
        <v>2492</v>
      </c>
      <c r="K449" s="3" t="s">
        <v>881</v>
      </c>
      <c r="L449" s="3" t="s">
        <v>1329</v>
      </c>
      <c r="M449" s="3" t="s">
        <v>92</v>
      </c>
      <c r="N449" s="3" t="s">
        <v>254</v>
      </c>
      <c r="O449" s="3" t="s">
        <v>94</v>
      </c>
      <c r="P449" s="3" t="s">
        <v>255</v>
      </c>
      <c r="Q449" s="3" t="s">
        <v>94</v>
      </c>
      <c r="R449" s="3" t="s">
        <v>2493</v>
      </c>
      <c r="S449" s="3" t="s">
        <v>2493</v>
      </c>
      <c r="T449" s="3" t="s">
        <v>2493</v>
      </c>
      <c r="U449" s="3" t="s">
        <v>2493</v>
      </c>
      <c r="V449" s="3" t="s">
        <v>2493</v>
      </c>
      <c r="W449" s="3" t="s">
        <v>2493</v>
      </c>
      <c r="X449" s="3" t="s">
        <v>2493</v>
      </c>
      <c r="Y449" s="3" t="s">
        <v>2493</v>
      </c>
      <c r="Z449" s="3" t="s">
        <v>2493</v>
      </c>
      <c r="AA449" s="3" t="s">
        <v>2493</v>
      </c>
      <c r="AB449" s="3" t="s">
        <v>2493</v>
      </c>
      <c r="AC449" s="3" t="s">
        <v>2493</v>
      </c>
      <c r="AD449" s="3" t="s">
        <v>2493</v>
      </c>
      <c r="AE449" s="3" t="s">
        <v>97</v>
      </c>
      <c r="AF449" s="3" t="s">
        <v>98</v>
      </c>
      <c r="AG449" s="3" t="s">
        <v>98</v>
      </c>
      <c r="AH449" s="3" t="s">
        <v>99</v>
      </c>
    </row>
    <row r="450" spans="1:34" ht="45" customHeight="1" x14ac:dyDescent="0.25">
      <c r="A450" s="3" t="s">
        <v>2494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2484</v>
      </c>
      <c r="G450" s="3" t="s">
        <v>2485</v>
      </c>
      <c r="H450" s="3" t="s">
        <v>2485</v>
      </c>
      <c r="I450" s="3" t="s">
        <v>2481</v>
      </c>
      <c r="J450" s="3" t="s">
        <v>2495</v>
      </c>
      <c r="K450" s="3" t="s">
        <v>193</v>
      </c>
      <c r="L450" s="3" t="s">
        <v>1395</v>
      </c>
      <c r="M450" s="3" t="s">
        <v>92</v>
      </c>
      <c r="N450" s="3" t="s">
        <v>2486</v>
      </c>
      <c r="O450" s="3" t="s">
        <v>94</v>
      </c>
      <c r="P450" s="3" t="s">
        <v>2487</v>
      </c>
      <c r="Q450" s="3" t="s">
        <v>94</v>
      </c>
      <c r="R450" s="3" t="s">
        <v>2496</v>
      </c>
      <c r="S450" s="3" t="s">
        <v>2496</v>
      </c>
      <c r="T450" s="3" t="s">
        <v>2496</v>
      </c>
      <c r="U450" s="3" t="s">
        <v>2496</v>
      </c>
      <c r="V450" s="3" t="s">
        <v>2496</v>
      </c>
      <c r="W450" s="3" t="s">
        <v>2496</v>
      </c>
      <c r="X450" s="3" t="s">
        <v>2496</v>
      </c>
      <c r="Y450" s="3" t="s">
        <v>2496</v>
      </c>
      <c r="Z450" s="3" t="s">
        <v>2496</v>
      </c>
      <c r="AA450" s="3" t="s">
        <v>2496</v>
      </c>
      <c r="AB450" s="3" t="s">
        <v>2496</v>
      </c>
      <c r="AC450" s="3" t="s">
        <v>2496</v>
      </c>
      <c r="AD450" s="3" t="s">
        <v>2496</v>
      </c>
      <c r="AE450" s="3" t="s">
        <v>97</v>
      </c>
      <c r="AF450" s="3" t="s">
        <v>98</v>
      </c>
      <c r="AG450" s="3" t="s">
        <v>98</v>
      </c>
      <c r="AH450" s="3" t="s">
        <v>99</v>
      </c>
    </row>
    <row r="451" spans="1:34" ht="45" customHeight="1" x14ac:dyDescent="0.25">
      <c r="A451" s="3" t="s">
        <v>2497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2308</v>
      </c>
      <c r="G451" s="3" t="s">
        <v>2309</v>
      </c>
      <c r="H451" s="3" t="s">
        <v>2309</v>
      </c>
      <c r="I451" s="3" t="s">
        <v>2310</v>
      </c>
      <c r="J451" s="3" t="s">
        <v>834</v>
      </c>
      <c r="K451" s="3" t="s">
        <v>270</v>
      </c>
      <c r="L451" s="3" t="s">
        <v>270</v>
      </c>
      <c r="M451" s="3" t="s">
        <v>92</v>
      </c>
      <c r="N451" s="3" t="s">
        <v>2314</v>
      </c>
      <c r="O451" s="3" t="s">
        <v>94</v>
      </c>
      <c r="P451" s="3" t="s">
        <v>2315</v>
      </c>
      <c r="Q451" s="3" t="s">
        <v>94</v>
      </c>
      <c r="R451" s="3" t="s">
        <v>2498</v>
      </c>
      <c r="S451" s="3" t="s">
        <v>2498</v>
      </c>
      <c r="T451" s="3" t="s">
        <v>2498</v>
      </c>
      <c r="U451" s="3" t="s">
        <v>2498</v>
      </c>
      <c r="V451" s="3" t="s">
        <v>2498</v>
      </c>
      <c r="W451" s="3" t="s">
        <v>2498</v>
      </c>
      <c r="X451" s="3" t="s">
        <v>2498</v>
      </c>
      <c r="Y451" s="3" t="s">
        <v>2498</v>
      </c>
      <c r="Z451" s="3" t="s">
        <v>2498</v>
      </c>
      <c r="AA451" s="3" t="s">
        <v>2498</v>
      </c>
      <c r="AB451" s="3" t="s">
        <v>2498</v>
      </c>
      <c r="AC451" s="3" t="s">
        <v>2498</v>
      </c>
      <c r="AD451" s="3" t="s">
        <v>2498</v>
      </c>
      <c r="AE451" s="3" t="s">
        <v>97</v>
      </c>
      <c r="AF451" s="3" t="s">
        <v>98</v>
      </c>
      <c r="AG451" s="3" t="s">
        <v>98</v>
      </c>
      <c r="AH451" s="3" t="s">
        <v>99</v>
      </c>
    </row>
    <row r="452" spans="1:34" ht="45" customHeight="1" x14ac:dyDescent="0.25">
      <c r="A452" s="3" t="s">
        <v>2499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2308</v>
      </c>
      <c r="G452" s="3" t="s">
        <v>2309</v>
      </c>
      <c r="H452" s="3" t="s">
        <v>2309</v>
      </c>
      <c r="I452" s="3" t="s">
        <v>2310</v>
      </c>
      <c r="J452" s="3" t="s">
        <v>2500</v>
      </c>
      <c r="K452" s="3" t="s">
        <v>270</v>
      </c>
      <c r="L452" s="3" t="s">
        <v>140</v>
      </c>
      <c r="M452" s="3" t="s">
        <v>92</v>
      </c>
      <c r="N452" s="3" t="s">
        <v>2314</v>
      </c>
      <c r="O452" s="3" t="s">
        <v>94</v>
      </c>
      <c r="P452" s="3" t="s">
        <v>2315</v>
      </c>
      <c r="Q452" s="3" t="s">
        <v>94</v>
      </c>
      <c r="R452" s="3" t="s">
        <v>2501</v>
      </c>
      <c r="S452" s="3" t="s">
        <v>2501</v>
      </c>
      <c r="T452" s="3" t="s">
        <v>2501</v>
      </c>
      <c r="U452" s="3" t="s">
        <v>2501</v>
      </c>
      <c r="V452" s="3" t="s">
        <v>2501</v>
      </c>
      <c r="W452" s="3" t="s">
        <v>2501</v>
      </c>
      <c r="X452" s="3" t="s">
        <v>2501</v>
      </c>
      <c r="Y452" s="3" t="s">
        <v>2501</v>
      </c>
      <c r="Z452" s="3" t="s">
        <v>2501</v>
      </c>
      <c r="AA452" s="3" t="s">
        <v>2501</v>
      </c>
      <c r="AB452" s="3" t="s">
        <v>2501</v>
      </c>
      <c r="AC452" s="3" t="s">
        <v>2501</v>
      </c>
      <c r="AD452" s="3" t="s">
        <v>2501</v>
      </c>
      <c r="AE452" s="3" t="s">
        <v>97</v>
      </c>
      <c r="AF452" s="3" t="s">
        <v>98</v>
      </c>
      <c r="AG452" s="3" t="s">
        <v>98</v>
      </c>
      <c r="AH452" s="3" t="s">
        <v>99</v>
      </c>
    </row>
    <row r="453" spans="1:34" ht="45" customHeight="1" x14ac:dyDescent="0.25">
      <c r="A453" s="3" t="s">
        <v>2502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2318</v>
      </c>
      <c r="G453" s="3" t="s">
        <v>2319</v>
      </c>
      <c r="H453" s="3" t="s">
        <v>2319</v>
      </c>
      <c r="I453" s="3" t="s">
        <v>2310</v>
      </c>
      <c r="J453" s="3" t="s">
        <v>2503</v>
      </c>
      <c r="K453" s="3" t="s">
        <v>952</v>
      </c>
      <c r="L453" s="3" t="s">
        <v>934</v>
      </c>
      <c r="M453" s="3" t="s">
        <v>92</v>
      </c>
      <c r="N453" s="3" t="s">
        <v>285</v>
      </c>
      <c r="O453" s="3" t="s">
        <v>94</v>
      </c>
      <c r="P453" s="3" t="s">
        <v>286</v>
      </c>
      <c r="Q453" s="3" t="s">
        <v>94</v>
      </c>
      <c r="R453" s="3" t="s">
        <v>2504</v>
      </c>
      <c r="S453" s="3" t="s">
        <v>2504</v>
      </c>
      <c r="T453" s="3" t="s">
        <v>2504</v>
      </c>
      <c r="U453" s="3" t="s">
        <v>2504</v>
      </c>
      <c r="V453" s="3" t="s">
        <v>2504</v>
      </c>
      <c r="W453" s="3" t="s">
        <v>2504</v>
      </c>
      <c r="X453" s="3" t="s">
        <v>2504</v>
      </c>
      <c r="Y453" s="3" t="s">
        <v>2504</v>
      </c>
      <c r="Z453" s="3" t="s">
        <v>2504</v>
      </c>
      <c r="AA453" s="3" t="s">
        <v>2504</v>
      </c>
      <c r="AB453" s="3" t="s">
        <v>2504</v>
      </c>
      <c r="AC453" s="3" t="s">
        <v>2504</v>
      </c>
      <c r="AD453" s="3" t="s">
        <v>2504</v>
      </c>
      <c r="AE453" s="3" t="s">
        <v>97</v>
      </c>
      <c r="AF453" s="3" t="s">
        <v>98</v>
      </c>
      <c r="AG453" s="3" t="s">
        <v>98</v>
      </c>
      <c r="AH453" s="3" t="s">
        <v>99</v>
      </c>
    </row>
    <row r="454" spans="1:34" ht="45" customHeight="1" x14ac:dyDescent="0.25">
      <c r="A454" s="3" t="s">
        <v>2505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2308</v>
      </c>
      <c r="G454" s="3" t="s">
        <v>2309</v>
      </c>
      <c r="H454" s="3" t="s">
        <v>2309</v>
      </c>
      <c r="I454" s="3" t="s">
        <v>2310</v>
      </c>
      <c r="J454" s="3" t="s">
        <v>862</v>
      </c>
      <c r="K454" s="3" t="s">
        <v>91</v>
      </c>
      <c r="L454" s="3" t="s">
        <v>790</v>
      </c>
      <c r="M454" s="3" t="s">
        <v>92</v>
      </c>
      <c r="N454" s="3" t="s">
        <v>2314</v>
      </c>
      <c r="O454" s="3" t="s">
        <v>94</v>
      </c>
      <c r="P454" s="3" t="s">
        <v>2315</v>
      </c>
      <c r="Q454" s="3" t="s">
        <v>94</v>
      </c>
      <c r="R454" s="3" t="s">
        <v>2506</v>
      </c>
      <c r="S454" s="3" t="s">
        <v>2506</v>
      </c>
      <c r="T454" s="3" t="s">
        <v>2506</v>
      </c>
      <c r="U454" s="3" t="s">
        <v>2506</v>
      </c>
      <c r="V454" s="3" t="s">
        <v>2506</v>
      </c>
      <c r="W454" s="3" t="s">
        <v>2506</v>
      </c>
      <c r="X454" s="3" t="s">
        <v>2506</v>
      </c>
      <c r="Y454" s="3" t="s">
        <v>2506</v>
      </c>
      <c r="Z454" s="3" t="s">
        <v>2506</v>
      </c>
      <c r="AA454" s="3" t="s">
        <v>2506</v>
      </c>
      <c r="AB454" s="3" t="s">
        <v>2506</v>
      </c>
      <c r="AC454" s="3" t="s">
        <v>2506</v>
      </c>
      <c r="AD454" s="3" t="s">
        <v>2506</v>
      </c>
      <c r="AE454" s="3" t="s">
        <v>97</v>
      </c>
      <c r="AF454" s="3" t="s">
        <v>98</v>
      </c>
      <c r="AG454" s="3" t="s">
        <v>98</v>
      </c>
      <c r="AH454" s="3" t="s">
        <v>99</v>
      </c>
    </row>
    <row r="455" spans="1:34" ht="45" customHeight="1" x14ac:dyDescent="0.25">
      <c r="A455" s="3" t="s">
        <v>2507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2308</v>
      </c>
      <c r="G455" s="3" t="s">
        <v>2309</v>
      </c>
      <c r="H455" s="3" t="s">
        <v>2309</v>
      </c>
      <c r="I455" s="3" t="s">
        <v>2310</v>
      </c>
      <c r="J455" s="3" t="s">
        <v>339</v>
      </c>
      <c r="K455" s="3" t="s">
        <v>277</v>
      </c>
      <c r="L455" s="3" t="s">
        <v>160</v>
      </c>
      <c r="M455" s="3" t="s">
        <v>92</v>
      </c>
      <c r="N455" s="3" t="s">
        <v>2314</v>
      </c>
      <c r="O455" s="3" t="s">
        <v>94</v>
      </c>
      <c r="P455" s="3" t="s">
        <v>2315</v>
      </c>
      <c r="Q455" s="3" t="s">
        <v>94</v>
      </c>
      <c r="R455" s="3" t="s">
        <v>2508</v>
      </c>
      <c r="S455" s="3" t="s">
        <v>2508</v>
      </c>
      <c r="T455" s="3" t="s">
        <v>2508</v>
      </c>
      <c r="U455" s="3" t="s">
        <v>2508</v>
      </c>
      <c r="V455" s="3" t="s">
        <v>2508</v>
      </c>
      <c r="W455" s="3" t="s">
        <v>2508</v>
      </c>
      <c r="X455" s="3" t="s">
        <v>2508</v>
      </c>
      <c r="Y455" s="3" t="s">
        <v>2508</v>
      </c>
      <c r="Z455" s="3" t="s">
        <v>2508</v>
      </c>
      <c r="AA455" s="3" t="s">
        <v>2508</v>
      </c>
      <c r="AB455" s="3" t="s">
        <v>2508</v>
      </c>
      <c r="AC455" s="3" t="s">
        <v>2508</v>
      </c>
      <c r="AD455" s="3" t="s">
        <v>2508</v>
      </c>
      <c r="AE455" s="3" t="s">
        <v>97</v>
      </c>
      <c r="AF455" s="3" t="s">
        <v>98</v>
      </c>
      <c r="AG455" s="3" t="s">
        <v>98</v>
      </c>
      <c r="AH455" s="3" t="s">
        <v>99</v>
      </c>
    </row>
    <row r="456" spans="1:34" ht="45" customHeight="1" x14ac:dyDescent="0.25">
      <c r="A456" s="3" t="s">
        <v>2509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2308</v>
      </c>
      <c r="G456" s="3" t="s">
        <v>2309</v>
      </c>
      <c r="H456" s="3" t="s">
        <v>2309</v>
      </c>
      <c r="I456" s="3" t="s">
        <v>2310</v>
      </c>
      <c r="J456" s="3" t="s">
        <v>2510</v>
      </c>
      <c r="K456" s="3" t="s">
        <v>277</v>
      </c>
      <c r="L456" s="3" t="s">
        <v>90</v>
      </c>
      <c r="M456" s="3" t="s">
        <v>92</v>
      </c>
      <c r="N456" s="3" t="s">
        <v>2314</v>
      </c>
      <c r="O456" s="3" t="s">
        <v>94</v>
      </c>
      <c r="P456" s="3" t="s">
        <v>2315</v>
      </c>
      <c r="Q456" s="3" t="s">
        <v>94</v>
      </c>
      <c r="R456" s="3" t="s">
        <v>2511</v>
      </c>
      <c r="S456" s="3" t="s">
        <v>2511</v>
      </c>
      <c r="T456" s="3" t="s">
        <v>2511</v>
      </c>
      <c r="U456" s="3" t="s">
        <v>2511</v>
      </c>
      <c r="V456" s="3" t="s">
        <v>2511</v>
      </c>
      <c r="W456" s="3" t="s">
        <v>2511</v>
      </c>
      <c r="X456" s="3" t="s">
        <v>2511</v>
      </c>
      <c r="Y456" s="3" t="s">
        <v>2511</v>
      </c>
      <c r="Z456" s="3" t="s">
        <v>2511</v>
      </c>
      <c r="AA456" s="3" t="s">
        <v>2511</v>
      </c>
      <c r="AB456" s="3" t="s">
        <v>2511</v>
      </c>
      <c r="AC456" s="3" t="s">
        <v>2511</v>
      </c>
      <c r="AD456" s="3" t="s">
        <v>2511</v>
      </c>
      <c r="AE456" s="3" t="s">
        <v>97</v>
      </c>
      <c r="AF456" s="3" t="s">
        <v>98</v>
      </c>
      <c r="AG456" s="3" t="s">
        <v>98</v>
      </c>
      <c r="AH456" s="3" t="s">
        <v>99</v>
      </c>
    </row>
    <row r="457" spans="1:34" ht="45" customHeight="1" x14ac:dyDescent="0.25">
      <c r="A457" s="3" t="s">
        <v>2512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2308</v>
      </c>
      <c r="G457" s="3" t="s">
        <v>2309</v>
      </c>
      <c r="H457" s="3" t="s">
        <v>2309</v>
      </c>
      <c r="I457" s="3" t="s">
        <v>2310</v>
      </c>
      <c r="J457" s="3" t="s">
        <v>943</v>
      </c>
      <c r="K457" s="3" t="s">
        <v>2513</v>
      </c>
      <c r="L457" s="3" t="s">
        <v>299</v>
      </c>
      <c r="M457" s="3" t="s">
        <v>92</v>
      </c>
      <c r="N457" s="3" t="s">
        <v>2314</v>
      </c>
      <c r="O457" s="3" t="s">
        <v>94</v>
      </c>
      <c r="P457" s="3" t="s">
        <v>2315</v>
      </c>
      <c r="Q457" s="3" t="s">
        <v>94</v>
      </c>
      <c r="R457" s="3" t="s">
        <v>2514</v>
      </c>
      <c r="S457" s="3" t="s">
        <v>2514</v>
      </c>
      <c r="T457" s="3" t="s">
        <v>2514</v>
      </c>
      <c r="U457" s="3" t="s">
        <v>2514</v>
      </c>
      <c r="V457" s="3" t="s">
        <v>2514</v>
      </c>
      <c r="W457" s="3" t="s">
        <v>2514</v>
      </c>
      <c r="X457" s="3" t="s">
        <v>2514</v>
      </c>
      <c r="Y457" s="3" t="s">
        <v>2514</v>
      </c>
      <c r="Z457" s="3" t="s">
        <v>2514</v>
      </c>
      <c r="AA457" s="3" t="s">
        <v>2514</v>
      </c>
      <c r="AB457" s="3" t="s">
        <v>2514</v>
      </c>
      <c r="AC457" s="3" t="s">
        <v>2514</v>
      </c>
      <c r="AD457" s="3" t="s">
        <v>2514</v>
      </c>
      <c r="AE457" s="3" t="s">
        <v>97</v>
      </c>
      <c r="AF457" s="3" t="s">
        <v>98</v>
      </c>
      <c r="AG457" s="3" t="s">
        <v>98</v>
      </c>
      <c r="AH457" s="3" t="s">
        <v>99</v>
      </c>
    </row>
    <row r="458" spans="1:34" ht="45" customHeight="1" x14ac:dyDescent="0.25">
      <c r="A458" s="3" t="s">
        <v>2519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2520</v>
      </c>
      <c r="G458" s="3" t="s">
        <v>2521</v>
      </c>
      <c r="H458" s="3" t="s">
        <v>2521</v>
      </c>
      <c r="I458" s="3" t="s">
        <v>1529</v>
      </c>
      <c r="J458" s="3"/>
      <c r="K458" s="3"/>
      <c r="L458" s="3"/>
      <c r="M458" s="3" t="s">
        <v>92</v>
      </c>
      <c r="N458" s="3" t="s">
        <v>1827</v>
      </c>
      <c r="O458" s="3" t="s">
        <v>94</v>
      </c>
      <c r="P458" s="3" t="s">
        <v>1828</v>
      </c>
      <c r="Q458" s="3" t="s">
        <v>94</v>
      </c>
      <c r="R458" s="3" t="s">
        <v>2523</v>
      </c>
      <c r="S458" s="3" t="s">
        <v>2523</v>
      </c>
      <c r="T458" s="3" t="s">
        <v>2523</v>
      </c>
      <c r="U458" s="3" t="s">
        <v>2523</v>
      </c>
      <c r="V458" s="3" t="s">
        <v>2523</v>
      </c>
      <c r="W458" s="3" t="s">
        <v>2523</v>
      </c>
      <c r="X458" s="3" t="s">
        <v>2523</v>
      </c>
      <c r="Y458" s="3" t="s">
        <v>2523</v>
      </c>
      <c r="Z458" s="3" t="s">
        <v>2523</v>
      </c>
      <c r="AA458" s="3" t="s">
        <v>2523</v>
      </c>
      <c r="AB458" s="3" t="s">
        <v>2523</v>
      </c>
      <c r="AC458" s="3" t="s">
        <v>2523</v>
      </c>
      <c r="AD458" s="3" t="s">
        <v>2523</v>
      </c>
      <c r="AE458" s="3" t="s">
        <v>97</v>
      </c>
      <c r="AF458" s="3" t="s">
        <v>98</v>
      </c>
      <c r="AG458" s="3" t="s">
        <v>98</v>
      </c>
      <c r="AH458" s="3" t="s">
        <v>99</v>
      </c>
    </row>
    <row r="459" spans="1:34" ht="45" customHeight="1" x14ac:dyDescent="0.25">
      <c r="A459" s="3" t="s">
        <v>2528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337</v>
      </c>
      <c r="G459" s="3" t="s">
        <v>338</v>
      </c>
      <c r="H459" s="3" t="s">
        <v>338</v>
      </c>
      <c r="I459" s="3" t="s">
        <v>309</v>
      </c>
      <c r="J459" s="3" t="s">
        <v>2529</v>
      </c>
      <c r="K459" s="3" t="s">
        <v>220</v>
      </c>
      <c r="L459" s="3" t="s">
        <v>812</v>
      </c>
      <c r="M459" s="3" t="s">
        <v>92</v>
      </c>
      <c r="N459" s="3" t="s">
        <v>340</v>
      </c>
      <c r="O459" s="3" t="s">
        <v>94</v>
      </c>
      <c r="P459" s="3" t="s">
        <v>341</v>
      </c>
      <c r="Q459" s="3" t="s">
        <v>94</v>
      </c>
      <c r="R459" s="3" t="s">
        <v>2530</v>
      </c>
      <c r="S459" s="3" t="s">
        <v>2530</v>
      </c>
      <c r="T459" s="3" t="s">
        <v>2530</v>
      </c>
      <c r="U459" s="3" t="s">
        <v>2530</v>
      </c>
      <c r="V459" s="3" t="s">
        <v>2530</v>
      </c>
      <c r="W459" s="3" t="s">
        <v>2530</v>
      </c>
      <c r="X459" s="3" t="s">
        <v>2530</v>
      </c>
      <c r="Y459" s="3" t="s">
        <v>2530</v>
      </c>
      <c r="Z459" s="3" t="s">
        <v>2530</v>
      </c>
      <c r="AA459" s="3" t="s">
        <v>2530</v>
      </c>
      <c r="AB459" s="3" t="s">
        <v>2530</v>
      </c>
      <c r="AC459" s="3" t="s">
        <v>2530</v>
      </c>
      <c r="AD459" s="3" t="s">
        <v>2530</v>
      </c>
      <c r="AE459" s="3" t="s">
        <v>97</v>
      </c>
      <c r="AF459" s="3" t="s">
        <v>98</v>
      </c>
      <c r="AG459" s="3" t="s">
        <v>98</v>
      </c>
      <c r="AH459" s="3" t="s">
        <v>99</v>
      </c>
    </row>
    <row r="460" spans="1:34" ht="45" customHeight="1" x14ac:dyDescent="0.25">
      <c r="A460" s="3" t="s">
        <v>2531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307</v>
      </c>
      <c r="G460" s="3" t="s">
        <v>308</v>
      </c>
      <c r="H460" s="3" t="s">
        <v>308</v>
      </c>
      <c r="I460" s="3" t="s">
        <v>309</v>
      </c>
      <c r="J460" s="3" t="s">
        <v>2532</v>
      </c>
      <c r="K460" s="3" t="s">
        <v>220</v>
      </c>
      <c r="L460" s="3" t="s">
        <v>812</v>
      </c>
      <c r="M460" s="3" t="s">
        <v>115</v>
      </c>
      <c r="N460" s="3" t="s">
        <v>313</v>
      </c>
      <c r="O460" s="3" t="s">
        <v>94</v>
      </c>
      <c r="P460" s="3" t="s">
        <v>314</v>
      </c>
      <c r="Q460" s="3" t="s">
        <v>94</v>
      </c>
      <c r="R460" s="3" t="s">
        <v>2533</v>
      </c>
      <c r="S460" s="3" t="s">
        <v>2533</v>
      </c>
      <c r="T460" s="3" t="s">
        <v>2533</v>
      </c>
      <c r="U460" s="3" t="s">
        <v>2533</v>
      </c>
      <c r="V460" s="3" t="s">
        <v>2533</v>
      </c>
      <c r="W460" s="3" t="s">
        <v>2533</v>
      </c>
      <c r="X460" s="3" t="s">
        <v>2533</v>
      </c>
      <c r="Y460" s="3" t="s">
        <v>2533</v>
      </c>
      <c r="Z460" s="3" t="s">
        <v>2533</v>
      </c>
      <c r="AA460" s="3" t="s">
        <v>2533</v>
      </c>
      <c r="AB460" s="3" t="s">
        <v>2533</v>
      </c>
      <c r="AC460" s="3" t="s">
        <v>2533</v>
      </c>
      <c r="AD460" s="3" t="s">
        <v>2533</v>
      </c>
      <c r="AE460" s="3" t="s">
        <v>97</v>
      </c>
      <c r="AF460" s="3" t="s">
        <v>98</v>
      </c>
      <c r="AG460" s="3" t="s">
        <v>98</v>
      </c>
      <c r="AH460" s="3" t="s">
        <v>99</v>
      </c>
    </row>
    <row r="461" spans="1:34" ht="45" customHeight="1" x14ac:dyDescent="0.25">
      <c r="A461" s="3" t="s">
        <v>2534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337</v>
      </c>
      <c r="G461" s="3" t="s">
        <v>338</v>
      </c>
      <c r="H461" s="3" t="s">
        <v>338</v>
      </c>
      <c r="I461" s="3" t="s">
        <v>309</v>
      </c>
      <c r="J461" s="3" t="s">
        <v>2535</v>
      </c>
      <c r="K461" s="3" t="s">
        <v>220</v>
      </c>
      <c r="L461" s="3" t="s">
        <v>220</v>
      </c>
      <c r="M461" s="3" t="s">
        <v>92</v>
      </c>
      <c r="N461" s="3" t="s">
        <v>340</v>
      </c>
      <c r="O461" s="3" t="s">
        <v>94</v>
      </c>
      <c r="P461" s="3" t="s">
        <v>341</v>
      </c>
      <c r="Q461" s="3" t="s">
        <v>94</v>
      </c>
      <c r="R461" s="3" t="s">
        <v>2536</v>
      </c>
      <c r="S461" s="3" t="s">
        <v>2536</v>
      </c>
      <c r="T461" s="3" t="s">
        <v>2536</v>
      </c>
      <c r="U461" s="3" t="s">
        <v>2536</v>
      </c>
      <c r="V461" s="3" t="s">
        <v>2536</v>
      </c>
      <c r="W461" s="3" t="s">
        <v>2536</v>
      </c>
      <c r="X461" s="3" t="s">
        <v>2536</v>
      </c>
      <c r="Y461" s="3" t="s">
        <v>2536</v>
      </c>
      <c r="Z461" s="3" t="s">
        <v>2536</v>
      </c>
      <c r="AA461" s="3" t="s">
        <v>2536</v>
      </c>
      <c r="AB461" s="3" t="s">
        <v>2536</v>
      </c>
      <c r="AC461" s="3" t="s">
        <v>2536</v>
      </c>
      <c r="AD461" s="3" t="s">
        <v>2536</v>
      </c>
      <c r="AE461" s="3" t="s">
        <v>97</v>
      </c>
      <c r="AF461" s="3" t="s">
        <v>98</v>
      </c>
      <c r="AG461" s="3" t="s">
        <v>98</v>
      </c>
      <c r="AH461" s="3" t="s">
        <v>99</v>
      </c>
    </row>
    <row r="462" spans="1:34" ht="45" customHeight="1" x14ac:dyDescent="0.25">
      <c r="A462" s="3" t="s">
        <v>2537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337</v>
      </c>
      <c r="G462" s="3" t="s">
        <v>338</v>
      </c>
      <c r="H462" s="3" t="s">
        <v>338</v>
      </c>
      <c r="I462" s="3" t="s">
        <v>309</v>
      </c>
      <c r="J462" s="3" t="s">
        <v>1175</v>
      </c>
      <c r="K462" s="3" t="s">
        <v>220</v>
      </c>
      <c r="L462" s="3" t="s">
        <v>509</v>
      </c>
      <c r="M462" s="3" t="s">
        <v>92</v>
      </c>
      <c r="N462" s="3" t="s">
        <v>340</v>
      </c>
      <c r="O462" s="3" t="s">
        <v>94</v>
      </c>
      <c r="P462" s="3" t="s">
        <v>341</v>
      </c>
      <c r="Q462" s="3" t="s">
        <v>94</v>
      </c>
      <c r="R462" s="3" t="s">
        <v>2538</v>
      </c>
      <c r="S462" s="3" t="s">
        <v>2538</v>
      </c>
      <c r="T462" s="3" t="s">
        <v>2538</v>
      </c>
      <c r="U462" s="3" t="s">
        <v>2538</v>
      </c>
      <c r="V462" s="3" t="s">
        <v>2538</v>
      </c>
      <c r="W462" s="3" t="s">
        <v>2538</v>
      </c>
      <c r="X462" s="3" t="s">
        <v>2538</v>
      </c>
      <c r="Y462" s="3" t="s">
        <v>2538</v>
      </c>
      <c r="Z462" s="3" t="s">
        <v>2538</v>
      </c>
      <c r="AA462" s="3" t="s">
        <v>2538</v>
      </c>
      <c r="AB462" s="3" t="s">
        <v>2538</v>
      </c>
      <c r="AC462" s="3" t="s">
        <v>2538</v>
      </c>
      <c r="AD462" s="3" t="s">
        <v>2538</v>
      </c>
      <c r="AE462" s="3" t="s">
        <v>97</v>
      </c>
      <c r="AF462" s="3" t="s">
        <v>98</v>
      </c>
      <c r="AG462" s="3" t="s">
        <v>98</v>
      </c>
      <c r="AH462" s="3" t="s">
        <v>99</v>
      </c>
    </row>
    <row r="463" spans="1:34" ht="45" customHeight="1" x14ac:dyDescent="0.25">
      <c r="A463" s="3" t="s">
        <v>2539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337</v>
      </c>
      <c r="G463" s="3" t="s">
        <v>338</v>
      </c>
      <c r="H463" s="3" t="s">
        <v>338</v>
      </c>
      <c r="I463" s="3" t="s">
        <v>309</v>
      </c>
      <c r="J463" s="3" t="s">
        <v>1215</v>
      </c>
      <c r="K463" s="3" t="s">
        <v>220</v>
      </c>
      <c r="L463" s="3" t="s">
        <v>2014</v>
      </c>
      <c r="M463" s="3" t="s">
        <v>92</v>
      </c>
      <c r="N463" s="3" t="s">
        <v>340</v>
      </c>
      <c r="O463" s="3" t="s">
        <v>94</v>
      </c>
      <c r="P463" s="3" t="s">
        <v>341</v>
      </c>
      <c r="Q463" s="3" t="s">
        <v>94</v>
      </c>
      <c r="R463" s="3" t="s">
        <v>2540</v>
      </c>
      <c r="S463" s="3" t="s">
        <v>2540</v>
      </c>
      <c r="T463" s="3" t="s">
        <v>2540</v>
      </c>
      <c r="U463" s="3" t="s">
        <v>2540</v>
      </c>
      <c r="V463" s="3" t="s">
        <v>2540</v>
      </c>
      <c r="W463" s="3" t="s">
        <v>2540</v>
      </c>
      <c r="X463" s="3" t="s">
        <v>2540</v>
      </c>
      <c r="Y463" s="3" t="s">
        <v>2540</v>
      </c>
      <c r="Z463" s="3" t="s">
        <v>2540</v>
      </c>
      <c r="AA463" s="3" t="s">
        <v>2540</v>
      </c>
      <c r="AB463" s="3" t="s">
        <v>2540</v>
      </c>
      <c r="AC463" s="3" t="s">
        <v>2540</v>
      </c>
      <c r="AD463" s="3" t="s">
        <v>2540</v>
      </c>
      <c r="AE463" s="3" t="s">
        <v>97</v>
      </c>
      <c r="AF463" s="3" t="s">
        <v>98</v>
      </c>
      <c r="AG463" s="3" t="s">
        <v>98</v>
      </c>
      <c r="AH463" s="3" t="s">
        <v>99</v>
      </c>
    </row>
    <row r="464" spans="1:34" ht="45" customHeight="1" x14ac:dyDescent="0.25">
      <c r="A464" s="3" t="s">
        <v>2541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307</v>
      </c>
      <c r="G464" s="3" t="s">
        <v>308</v>
      </c>
      <c r="H464" s="3" t="s">
        <v>308</v>
      </c>
      <c r="I464" s="3" t="s">
        <v>309</v>
      </c>
      <c r="J464" s="3" t="s">
        <v>1040</v>
      </c>
      <c r="K464" s="3" t="s">
        <v>170</v>
      </c>
      <c r="L464" s="3" t="s">
        <v>587</v>
      </c>
      <c r="M464" s="3" t="s">
        <v>115</v>
      </c>
      <c r="N464" s="3" t="s">
        <v>313</v>
      </c>
      <c r="O464" s="3" t="s">
        <v>94</v>
      </c>
      <c r="P464" s="3" t="s">
        <v>314</v>
      </c>
      <c r="Q464" s="3" t="s">
        <v>94</v>
      </c>
      <c r="R464" s="3" t="s">
        <v>2542</v>
      </c>
      <c r="S464" s="3" t="s">
        <v>2542</v>
      </c>
      <c r="T464" s="3" t="s">
        <v>2542</v>
      </c>
      <c r="U464" s="3" t="s">
        <v>2542</v>
      </c>
      <c r="V464" s="3" t="s">
        <v>2542</v>
      </c>
      <c r="W464" s="3" t="s">
        <v>2542</v>
      </c>
      <c r="X464" s="3" t="s">
        <v>2542</v>
      </c>
      <c r="Y464" s="3" t="s">
        <v>2542</v>
      </c>
      <c r="Z464" s="3" t="s">
        <v>2542</v>
      </c>
      <c r="AA464" s="3" t="s">
        <v>2542</v>
      </c>
      <c r="AB464" s="3" t="s">
        <v>2542</v>
      </c>
      <c r="AC464" s="3" t="s">
        <v>2542</v>
      </c>
      <c r="AD464" s="3" t="s">
        <v>2542</v>
      </c>
      <c r="AE464" s="3" t="s">
        <v>97</v>
      </c>
      <c r="AF464" s="3" t="s">
        <v>98</v>
      </c>
      <c r="AG464" s="3" t="s">
        <v>98</v>
      </c>
      <c r="AH464" s="3" t="s">
        <v>99</v>
      </c>
    </row>
    <row r="465" spans="1:34" ht="45" customHeight="1" x14ac:dyDescent="0.25">
      <c r="A465" s="3" t="s">
        <v>2543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317</v>
      </c>
      <c r="G465" s="3" t="s">
        <v>318</v>
      </c>
      <c r="H465" s="3" t="s">
        <v>318</v>
      </c>
      <c r="I465" s="3" t="s">
        <v>309</v>
      </c>
      <c r="J465" s="3" t="s">
        <v>2544</v>
      </c>
      <c r="K465" s="3" t="s">
        <v>90</v>
      </c>
      <c r="L465" s="3" t="s">
        <v>2545</v>
      </c>
      <c r="M465" s="3" t="s">
        <v>92</v>
      </c>
      <c r="N465" s="3" t="s">
        <v>321</v>
      </c>
      <c r="O465" s="3" t="s">
        <v>94</v>
      </c>
      <c r="P465" s="3" t="s">
        <v>322</v>
      </c>
      <c r="Q465" s="3" t="s">
        <v>94</v>
      </c>
      <c r="R465" s="3" t="s">
        <v>2546</v>
      </c>
      <c r="S465" s="3" t="s">
        <v>2546</v>
      </c>
      <c r="T465" s="3" t="s">
        <v>2546</v>
      </c>
      <c r="U465" s="3" t="s">
        <v>2546</v>
      </c>
      <c r="V465" s="3" t="s">
        <v>2546</v>
      </c>
      <c r="W465" s="3" t="s">
        <v>2546</v>
      </c>
      <c r="X465" s="3" t="s">
        <v>2546</v>
      </c>
      <c r="Y465" s="3" t="s">
        <v>2546</v>
      </c>
      <c r="Z465" s="3" t="s">
        <v>2546</v>
      </c>
      <c r="AA465" s="3" t="s">
        <v>2546</v>
      </c>
      <c r="AB465" s="3" t="s">
        <v>2546</v>
      </c>
      <c r="AC465" s="3" t="s">
        <v>2546</v>
      </c>
      <c r="AD465" s="3" t="s">
        <v>2546</v>
      </c>
      <c r="AE465" s="3" t="s">
        <v>97</v>
      </c>
      <c r="AF465" s="3" t="s">
        <v>98</v>
      </c>
      <c r="AG465" s="3" t="s">
        <v>98</v>
      </c>
      <c r="AH465" s="3" t="s">
        <v>99</v>
      </c>
    </row>
    <row r="466" spans="1:34" ht="45" customHeight="1" x14ac:dyDescent="0.25">
      <c r="A466" s="3" t="s">
        <v>2547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146</v>
      </c>
      <c r="G466" s="3" t="s">
        <v>147</v>
      </c>
      <c r="H466" s="3" t="s">
        <v>147</v>
      </c>
      <c r="I466" s="3" t="s">
        <v>88</v>
      </c>
      <c r="J466" s="3" t="s">
        <v>2548</v>
      </c>
      <c r="K466" s="3" t="s">
        <v>476</v>
      </c>
      <c r="L466" s="3" t="s">
        <v>600</v>
      </c>
      <c r="M466" s="3" t="s">
        <v>92</v>
      </c>
      <c r="N466" s="3" t="s">
        <v>151</v>
      </c>
      <c r="O466" s="3" t="s">
        <v>94</v>
      </c>
      <c r="P466" s="3" t="s">
        <v>152</v>
      </c>
      <c r="Q466" s="3" t="s">
        <v>94</v>
      </c>
      <c r="R466" s="3" t="s">
        <v>2549</v>
      </c>
      <c r="S466" s="3" t="s">
        <v>2549</v>
      </c>
      <c r="T466" s="3" t="s">
        <v>2549</v>
      </c>
      <c r="U466" s="3" t="s">
        <v>2549</v>
      </c>
      <c r="V466" s="3" t="s">
        <v>2549</v>
      </c>
      <c r="W466" s="3" t="s">
        <v>2549</v>
      </c>
      <c r="X466" s="3" t="s">
        <v>2549</v>
      </c>
      <c r="Y466" s="3" t="s">
        <v>2549</v>
      </c>
      <c r="Z466" s="3" t="s">
        <v>2549</v>
      </c>
      <c r="AA466" s="3" t="s">
        <v>2549</v>
      </c>
      <c r="AB466" s="3" t="s">
        <v>2549</v>
      </c>
      <c r="AC466" s="3" t="s">
        <v>2549</v>
      </c>
      <c r="AD466" s="3" t="s">
        <v>2549</v>
      </c>
      <c r="AE466" s="3" t="s">
        <v>97</v>
      </c>
      <c r="AF466" s="3" t="s">
        <v>98</v>
      </c>
      <c r="AG466" s="3" t="s">
        <v>98</v>
      </c>
      <c r="AH466" s="3" t="s">
        <v>99</v>
      </c>
    </row>
    <row r="467" spans="1:34" ht="45" customHeight="1" x14ac:dyDescent="0.25">
      <c r="A467" s="3" t="s">
        <v>2550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2551</v>
      </c>
      <c r="G467" s="3" t="s">
        <v>2552</v>
      </c>
      <c r="H467" s="3" t="s">
        <v>2552</v>
      </c>
      <c r="I467" s="3" t="s">
        <v>88</v>
      </c>
      <c r="J467" s="3" t="s">
        <v>2424</v>
      </c>
      <c r="K467" s="3" t="s">
        <v>708</v>
      </c>
      <c r="L467" s="3" t="s">
        <v>434</v>
      </c>
      <c r="M467" s="3" t="s">
        <v>115</v>
      </c>
      <c r="N467" s="3" t="s">
        <v>2553</v>
      </c>
      <c r="O467" s="3" t="s">
        <v>94</v>
      </c>
      <c r="P467" s="3" t="s">
        <v>2554</v>
      </c>
      <c r="Q467" s="3" t="s">
        <v>94</v>
      </c>
      <c r="R467" s="3" t="s">
        <v>2555</v>
      </c>
      <c r="S467" s="3" t="s">
        <v>2555</v>
      </c>
      <c r="T467" s="3" t="s">
        <v>2555</v>
      </c>
      <c r="U467" s="3" t="s">
        <v>2555</v>
      </c>
      <c r="V467" s="3" t="s">
        <v>2555</v>
      </c>
      <c r="W467" s="3" t="s">
        <v>2555</v>
      </c>
      <c r="X467" s="3" t="s">
        <v>2555</v>
      </c>
      <c r="Y467" s="3" t="s">
        <v>2555</v>
      </c>
      <c r="Z467" s="3" t="s">
        <v>2555</v>
      </c>
      <c r="AA467" s="3" t="s">
        <v>2555</v>
      </c>
      <c r="AB467" s="3" t="s">
        <v>2555</v>
      </c>
      <c r="AC467" s="3" t="s">
        <v>2555</v>
      </c>
      <c r="AD467" s="3" t="s">
        <v>2555</v>
      </c>
      <c r="AE467" s="3" t="s">
        <v>97</v>
      </c>
      <c r="AF467" s="3" t="s">
        <v>98</v>
      </c>
      <c r="AG467" s="3" t="s">
        <v>98</v>
      </c>
      <c r="AH467" s="3" t="s">
        <v>99</v>
      </c>
    </row>
    <row r="468" spans="1:34" ht="45" customHeight="1" x14ac:dyDescent="0.25">
      <c r="A468" s="3" t="s">
        <v>2556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2557</v>
      </c>
      <c r="G468" s="3" t="s">
        <v>2558</v>
      </c>
      <c r="H468" s="3" t="s">
        <v>2558</v>
      </c>
      <c r="I468" s="3" t="s">
        <v>88</v>
      </c>
      <c r="J468" s="3" t="s">
        <v>536</v>
      </c>
      <c r="K468" s="3" t="s">
        <v>727</v>
      </c>
      <c r="L468" s="3" t="s">
        <v>408</v>
      </c>
      <c r="M468" s="3" t="s">
        <v>92</v>
      </c>
      <c r="N468" s="3" t="s">
        <v>2559</v>
      </c>
      <c r="O468" s="3" t="s">
        <v>94</v>
      </c>
      <c r="P468" s="3" t="s">
        <v>2560</v>
      </c>
      <c r="Q468" s="3" t="s">
        <v>94</v>
      </c>
      <c r="R468" s="3" t="s">
        <v>2561</v>
      </c>
      <c r="S468" s="3" t="s">
        <v>2561</v>
      </c>
      <c r="T468" s="3" t="s">
        <v>2561</v>
      </c>
      <c r="U468" s="3" t="s">
        <v>2561</v>
      </c>
      <c r="V468" s="3" t="s">
        <v>2561</v>
      </c>
      <c r="W468" s="3" t="s">
        <v>2561</v>
      </c>
      <c r="X468" s="3" t="s">
        <v>2561</v>
      </c>
      <c r="Y468" s="3" t="s">
        <v>2561</v>
      </c>
      <c r="Z468" s="3" t="s">
        <v>2561</v>
      </c>
      <c r="AA468" s="3" t="s">
        <v>2561</v>
      </c>
      <c r="AB468" s="3" t="s">
        <v>2561</v>
      </c>
      <c r="AC468" s="3" t="s">
        <v>2561</v>
      </c>
      <c r="AD468" s="3" t="s">
        <v>2561</v>
      </c>
      <c r="AE468" s="3" t="s">
        <v>97</v>
      </c>
      <c r="AF468" s="3" t="s">
        <v>98</v>
      </c>
      <c r="AG468" s="3" t="s">
        <v>98</v>
      </c>
      <c r="AH468" s="3" t="s">
        <v>99</v>
      </c>
    </row>
    <row r="469" spans="1:34" ht="45" customHeight="1" x14ac:dyDescent="0.25">
      <c r="A469" s="3" t="s">
        <v>2562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2563</v>
      </c>
      <c r="G469" s="3" t="s">
        <v>2564</v>
      </c>
      <c r="H469" s="3" t="s">
        <v>2564</v>
      </c>
      <c r="I469" s="3" t="s">
        <v>88</v>
      </c>
      <c r="J469" s="3" t="s">
        <v>2565</v>
      </c>
      <c r="K469" s="3" t="s">
        <v>519</v>
      </c>
      <c r="L469" s="3" t="s">
        <v>229</v>
      </c>
      <c r="M469" s="3" t="s">
        <v>115</v>
      </c>
      <c r="N469" s="3" t="s">
        <v>453</v>
      </c>
      <c r="O469" s="3" t="s">
        <v>94</v>
      </c>
      <c r="P469" s="3" t="s">
        <v>454</v>
      </c>
      <c r="Q469" s="3" t="s">
        <v>94</v>
      </c>
      <c r="R469" s="3" t="s">
        <v>2566</v>
      </c>
      <c r="S469" s="3" t="s">
        <v>2566</v>
      </c>
      <c r="T469" s="3" t="s">
        <v>2566</v>
      </c>
      <c r="U469" s="3" t="s">
        <v>2566</v>
      </c>
      <c r="V469" s="3" t="s">
        <v>2566</v>
      </c>
      <c r="W469" s="3" t="s">
        <v>2566</v>
      </c>
      <c r="X469" s="3" t="s">
        <v>2566</v>
      </c>
      <c r="Y469" s="3" t="s">
        <v>2566</v>
      </c>
      <c r="Z469" s="3" t="s">
        <v>2566</v>
      </c>
      <c r="AA469" s="3" t="s">
        <v>2566</v>
      </c>
      <c r="AB469" s="3" t="s">
        <v>2566</v>
      </c>
      <c r="AC469" s="3" t="s">
        <v>2566</v>
      </c>
      <c r="AD469" s="3" t="s">
        <v>2566</v>
      </c>
      <c r="AE469" s="3" t="s">
        <v>97</v>
      </c>
      <c r="AF469" s="3" t="s">
        <v>98</v>
      </c>
      <c r="AG469" s="3" t="s">
        <v>98</v>
      </c>
      <c r="AH469" s="3" t="s">
        <v>99</v>
      </c>
    </row>
    <row r="470" spans="1:34" ht="45" customHeight="1" x14ac:dyDescent="0.25">
      <c r="A470" s="3" t="s">
        <v>2567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2568</v>
      </c>
      <c r="G470" s="3" t="s">
        <v>2569</v>
      </c>
      <c r="H470" s="3" t="s">
        <v>2569</v>
      </c>
      <c r="I470" s="3" t="s">
        <v>88</v>
      </c>
      <c r="J470" s="3" t="s">
        <v>2570</v>
      </c>
      <c r="K470" s="3" t="s">
        <v>477</v>
      </c>
      <c r="L470" s="3" t="s">
        <v>556</v>
      </c>
      <c r="M470" s="3" t="s">
        <v>92</v>
      </c>
      <c r="N470" s="3" t="s">
        <v>93</v>
      </c>
      <c r="O470" s="3" t="s">
        <v>94</v>
      </c>
      <c r="P470" s="3" t="s">
        <v>95</v>
      </c>
      <c r="Q470" s="3" t="s">
        <v>94</v>
      </c>
      <c r="R470" s="3" t="s">
        <v>2571</v>
      </c>
      <c r="S470" s="3" t="s">
        <v>2571</v>
      </c>
      <c r="T470" s="3" t="s">
        <v>2571</v>
      </c>
      <c r="U470" s="3" t="s">
        <v>2571</v>
      </c>
      <c r="V470" s="3" t="s">
        <v>2571</v>
      </c>
      <c r="W470" s="3" t="s">
        <v>2571</v>
      </c>
      <c r="X470" s="3" t="s">
        <v>2571</v>
      </c>
      <c r="Y470" s="3" t="s">
        <v>2571</v>
      </c>
      <c r="Z470" s="3" t="s">
        <v>2571</v>
      </c>
      <c r="AA470" s="3" t="s">
        <v>2571</v>
      </c>
      <c r="AB470" s="3" t="s">
        <v>2571</v>
      </c>
      <c r="AC470" s="3" t="s">
        <v>2571</v>
      </c>
      <c r="AD470" s="3" t="s">
        <v>2571</v>
      </c>
      <c r="AE470" s="3" t="s">
        <v>97</v>
      </c>
      <c r="AF470" s="3" t="s">
        <v>98</v>
      </c>
      <c r="AG470" s="3" t="s">
        <v>98</v>
      </c>
      <c r="AH470" s="3" t="s">
        <v>99</v>
      </c>
    </row>
    <row r="471" spans="1:34" ht="45" customHeight="1" x14ac:dyDescent="0.25">
      <c r="A471" s="3" t="s">
        <v>2572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1738</v>
      </c>
      <c r="G471" s="3" t="s">
        <v>1739</v>
      </c>
      <c r="H471" s="3" t="s">
        <v>1739</v>
      </c>
      <c r="I471" s="3" t="s">
        <v>88</v>
      </c>
      <c r="J471" s="3" t="s">
        <v>2573</v>
      </c>
      <c r="K471" s="3" t="s">
        <v>711</v>
      </c>
      <c r="L471" s="3" t="s">
        <v>1399</v>
      </c>
      <c r="M471" s="3" t="s">
        <v>115</v>
      </c>
      <c r="N471" s="3" t="s">
        <v>2574</v>
      </c>
      <c r="O471" s="3" t="s">
        <v>94</v>
      </c>
      <c r="P471" s="3" t="s">
        <v>2575</v>
      </c>
      <c r="Q471" s="3" t="s">
        <v>94</v>
      </c>
      <c r="R471" s="3" t="s">
        <v>2576</v>
      </c>
      <c r="S471" s="3" t="s">
        <v>2576</v>
      </c>
      <c r="T471" s="3" t="s">
        <v>2576</v>
      </c>
      <c r="U471" s="3" t="s">
        <v>2576</v>
      </c>
      <c r="V471" s="3" t="s">
        <v>2576</v>
      </c>
      <c r="W471" s="3" t="s">
        <v>2576</v>
      </c>
      <c r="X471" s="3" t="s">
        <v>2576</v>
      </c>
      <c r="Y471" s="3" t="s">
        <v>2576</v>
      </c>
      <c r="Z471" s="3" t="s">
        <v>2576</v>
      </c>
      <c r="AA471" s="3" t="s">
        <v>2576</v>
      </c>
      <c r="AB471" s="3" t="s">
        <v>2576</v>
      </c>
      <c r="AC471" s="3" t="s">
        <v>2576</v>
      </c>
      <c r="AD471" s="3" t="s">
        <v>2576</v>
      </c>
      <c r="AE471" s="3" t="s">
        <v>97</v>
      </c>
      <c r="AF471" s="3" t="s">
        <v>98</v>
      </c>
      <c r="AG471" s="3" t="s">
        <v>98</v>
      </c>
      <c r="AH471" s="3" t="s">
        <v>99</v>
      </c>
    </row>
    <row r="472" spans="1:34" ht="45" customHeight="1" x14ac:dyDescent="0.25">
      <c r="A472" s="3" t="s">
        <v>2577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2578</v>
      </c>
      <c r="G472" s="3" t="s">
        <v>2579</v>
      </c>
      <c r="H472" s="3" t="s">
        <v>2579</v>
      </c>
      <c r="I472" s="3" t="s">
        <v>88</v>
      </c>
      <c r="J472" s="3" t="s">
        <v>807</v>
      </c>
      <c r="K472" s="3" t="s">
        <v>952</v>
      </c>
      <c r="L472" s="3" t="s">
        <v>934</v>
      </c>
      <c r="M472" s="3" t="s">
        <v>92</v>
      </c>
      <c r="N472" s="3" t="s">
        <v>124</v>
      </c>
      <c r="O472" s="3" t="s">
        <v>94</v>
      </c>
      <c r="P472" s="3" t="s">
        <v>125</v>
      </c>
      <c r="Q472" s="3" t="s">
        <v>94</v>
      </c>
      <c r="R472" s="3" t="s">
        <v>2580</v>
      </c>
      <c r="S472" s="3" t="s">
        <v>2580</v>
      </c>
      <c r="T472" s="3" t="s">
        <v>2580</v>
      </c>
      <c r="U472" s="3" t="s">
        <v>2580</v>
      </c>
      <c r="V472" s="3" t="s">
        <v>2580</v>
      </c>
      <c r="W472" s="3" t="s">
        <v>2580</v>
      </c>
      <c r="X472" s="3" t="s">
        <v>2580</v>
      </c>
      <c r="Y472" s="3" t="s">
        <v>2580</v>
      </c>
      <c r="Z472" s="3" t="s">
        <v>2580</v>
      </c>
      <c r="AA472" s="3" t="s">
        <v>2580</v>
      </c>
      <c r="AB472" s="3" t="s">
        <v>2580</v>
      </c>
      <c r="AC472" s="3" t="s">
        <v>2580</v>
      </c>
      <c r="AD472" s="3" t="s">
        <v>2580</v>
      </c>
      <c r="AE472" s="3" t="s">
        <v>97</v>
      </c>
      <c r="AF472" s="3" t="s">
        <v>98</v>
      </c>
      <c r="AG472" s="3" t="s">
        <v>98</v>
      </c>
      <c r="AH472" s="3" t="s">
        <v>99</v>
      </c>
    </row>
    <row r="473" spans="1:34" ht="45" customHeight="1" x14ac:dyDescent="0.25">
      <c r="A473" s="3" t="s">
        <v>2581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628</v>
      </c>
      <c r="G473" s="3" t="s">
        <v>629</v>
      </c>
      <c r="H473" s="3" t="s">
        <v>629</v>
      </c>
      <c r="I473" s="3" t="s">
        <v>157</v>
      </c>
      <c r="J473" s="3" t="s">
        <v>319</v>
      </c>
      <c r="K473" s="3" t="s">
        <v>123</v>
      </c>
      <c r="L473" s="3" t="s">
        <v>519</v>
      </c>
      <c r="M473" s="3" t="s">
        <v>92</v>
      </c>
      <c r="N473" s="3" t="s">
        <v>1581</v>
      </c>
      <c r="O473" s="3" t="s">
        <v>94</v>
      </c>
      <c r="P473" s="3" t="s">
        <v>1582</v>
      </c>
      <c r="Q473" s="3" t="s">
        <v>94</v>
      </c>
      <c r="R473" s="3" t="s">
        <v>2582</v>
      </c>
      <c r="S473" s="3" t="s">
        <v>2582</v>
      </c>
      <c r="T473" s="3" t="s">
        <v>2582</v>
      </c>
      <c r="U473" s="3" t="s">
        <v>2582</v>
      </c>
      <c r="V473" s="3" t="s">
        <v>2582</v>
      </c>
      <c r="W473" s="3" t="s">
        <v>2582</v>
      </c>
      <c r="X473" s="3" t="s">
        <v>2582</v>
      </c>
      <c r="Y473" s="3" t="s">
        <v>2582</v>
      </c>
      <c r="Z473" s="3" t="s">
        <v>2582</v>
      </c>
      <c r="AA473" s="3" t="s">
        <v>2582</v>
      </c>
      <c r="AB473" s="3" t="s">
        <v>2582</v>
      </c>
      <c r="AC473" s="3" t="s">
        <v>2582</v>
      </c>
      <c r="AD473" s="3" t="s">
        <v>2582</v>
      </c>
      <c r="AE473" s="3" t="s">
        <v>97</v>
      </c>
      <c r="AF473" s="3" t="s">
        <v>98</v>
      </c>
      <c r="AG473" s="3" t="s">
        <v>98</v>
      </c>
      <c r="AH473" s="3" t="s">
        <v>99</v>
      </c>
    </row>
    <row r="474" spans="1:34" ht="45" customHeight="1" x14ac:dyDescent="0.25">
      <c r="A474" s="3" t="s">
        <v>2583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1095</v>
      </c>
      <c r="G474" s="3" t="s">
        <v>1096</v>
      </c>
      <c r="H474" s="3" t="s">
        <v>1096</v>
      </c>
      <c r="I474" s="3" t="s">
        <v>157</v>
      </c>
      <c r="J474" s="3" t="s">
        <v>2584</v>
      </c>
      <c r="K474" s="3" t="s">
        <v>2585</v>
      </c>
      <c r="L474" s="3" t="s">
        <v>2586</v>
      </c>
      <c r="M474" s="3" t="s">
        <v>115</v>
      </c>
      <c r="N474" s="3" t="s">
        <v>1892</v>
      </c>
      <c r="O474" s="3" t="s">
        <v>94</v>
      </c>
      <c r="P474" s="3" t="s">
        <v>1893</v>
      </c>
      <c r="Q474" s="3" t="s">
        <v>94</v>
      </c>
      <c r="R474" s="3" t="s">
        <v>2587</v>
      </c>
      <c r="S474" s="3" t="s">
        <v>2587</v>
      </c>
      <c r="T474" s="3" t="s">
        <v>2587</v>
      </c>
      <c r="U474" s="3" t="s">
        <v>2587</v>
      </c>
      <c r="V474" s="3" t="s">
        <v>2587</v>
      </c>
      <c r="W474" s="3" t="s">
        <v>2587</v>
      </c>
      <c r="X474" s="3" t="s">
        <v>2587</v>
      </c>
      <c r="Y474" s="3" t="s">
        <v>2587</v>
      </c>
      <c r="Z474" s="3" t="s">
        <v>2587</v>
      </c>
      <c r="AA474" s="3" t="s">
        <v>2587</v>
      </c>
      <c r="AB474" s="3" t="s">
        <v>2587</v>
      </c>
      <c r="AC474" s="3" t="s">
        <v>2587</v>
      </c>
      <c r="AD474" s="3" t="s">
        <v>2587</v>
      </c>
      <c r="AE474" s="3" t="s">
        <v>97</v>
      </c>
      <c r="AF474" s="3" t="s">
        <v>98</v>
      </c>
      <c r="AG474" s="3" t="s">
        <v>98</v>
      </c>
      <c r="AH474" s="3" t="s">
        <v>99</v>
      </c>
    </row>
    <row r="475" spans="1:34" ht="45" customHeight="1" x14ac:dyDescent="0.25">
      <c r="A475" s="3" t="s">
        <v>2588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2589</v>
      </c>
      <c r="G475" s="3" t="s">
        <v>2590</v>
      </c>
      <c r="H475" s="3" t="s">
        <v>2590</v>
      </c>
      <c r="I475" s="3" t="s">
        <v>157</v>
      </c>
      <c r="J475" s="3" t="s">
        <v>450</v>
      </c>
      <c r="K475" s="3" t="s">
        <v>547</v>
      </c>
      <c r="L475" s="3" t="s">
        <v>476</v>
      </c>
      <c r="M475" s="3" t="s">
        <v>92</v>
      </c>
      <c r="N475" s="3" t="s">
        <v>2129</v>
      </c>
      <c r="O475" s="3" t="s">
        <v>94</v>
      </c>
      <c r="P475" s="3" t="s">
        <v>2130</v>
      </c>
      <c r="Q475" s="3" t="s">
        <v>94</v>
      </c>
      <c r="R475" s="3" t="s">
        <v>2591</v>
      </c>
      <c r="S475" s="3" t="s">
        <v>2591</v>
      </c>
      <c r="T475" s="3" t="s">
        <v>2591</v>
      </c>
      <c r="U475" s="3" t="s">
        <v>2591</v>
      </c>
      <c r="V475" s="3" t="s">
        <v>2591</v>
      </c>
      <c r="W475" s="3" t="s">
        <v>2591</v>
      </c>
      <c r="X475" s="3" t="s">
        <v>2591</v>
      </c>
      <c r="Y475" s="3" t="s">
        <v>2591</v>
      </c>
      <c r="Z475" s="3" t="s">
        <v>2591</v>
      </c>
      <c r="AA475" s="3" t="s">
        <v>2591</v>
      </c>
      <c r="AB475" s="3" t="s">
        <v>2591</v>
      </c>
      <c r="AC475" s="3" t="s">
        <v>2591</v>
      </c>
      <c r="AD475" s="3" t="s">
        <v>2591</v>
      </c>
      <c r="AE475" s="3" t="s">
        <v>97</v>
      </c>
      <c r="AF475" s="3" t="s">
        <v>98</v>
      </c>
      <c r="AG475" s="3" t="s">
        <v>98</v>
      </c>
      <c r="AH475" s="3" t="s">
        <v>99</v>
      </c>
    </row>
    <row r="476" spans="1:34" ht="45" customHeight="1" x14ac:dyDescent="0.25">
      <c r="A476" s="3" t="s">
        <v>2592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2593</v>
      </c>
      <c r="G476" s="3" t="s">
        <v>2594</v>
      </c>
      <c r="H476" s="3" t="s">
        <v>2594</v>
      </c>
      <c r="I476" s="3" t="s">
        <v>157</v>
      </c>
      <c r="J476" s="3" t="s">
        <v>2595</v>
      </c>
      <c r="K476" s="3" t="s">
        <v>966</v>
      </c>
      <c r="L476" s="3" t="s">
        <v>758</v>
      </c>
      <c r="M476" s="3" t="s">
        <v>115</v>
      </c>
      <c r="N476" s="3" t="s">
        <v>2596</v>
      </c>
      <c r="O476" s="3" t="s">
        <v>94</v>
      </c>
      <c r="P476" s="3" t="s">
        <v>2597</v>
      </c>
      <c r="Q476" s="3" t="s">
        <v>94</v>
      </c>
      <c r="R476" s="3" t="s">
        <v>2598</v>
      </c>
      <c r="S476" s="3" t="s">
        <v>2598</v>
      </c>
      <c r="T476" s="3" t="s">
        <v>2598</v>
      </c>
      <c r="U476" s="3" t="s">
        <v>2598</v>
      </c>
      <c r="V476" s="3" t="s">
        <v>2598</v>
      </c>
      <c r="W476" s="3" t="s">
        <v>2598</v>
      </c>
      <c r="X476" s="3" t="s">
        <v>2598</v>
      </c>
      <c r="Y476" s="3" t="s">
        <v>2598</v>
      </c>
      <c r="Z476" s="3" t="s">
        <v>2598</v>
      </c>
      <c r="AA476" s="3" t="s">
        <v>2598</v>
      </c>
      <c r="AB476" s="3" t="s">
        <v>2598</v>
      </c>
      <c r="AC476" s="3" t="s">
        <v>2598</v>
      </c>
      <c r="AD476" s="3" t="s">
        <v>2598</v>
      </c>
      <c r="AE476" s="3" t="s">
        <v>97</v>
      </c>
      <c r="AF476" s="3" t="s">
        <v>98</v>
      </c>
      <c r="AG476" s="3" t="s">
        <v>98</v>
      </c>
      <c r="AH476" s="3" t="s">
        <v>99</v>
      </c>
    </row>
    <row r="477" spans="1:34" ht="45" customHeight="1" x14ac:dyDescent="0.25">
      <c r="A477" s="3" t="s">
        <v>2599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1095</v>
      </c>
      <c r="G477" s="3" t="s">
        <v>1096</v>
      </c>
      <c r="H477" s="3" t="s">
        <v>1096</v>
      </c>
      <c r="I477" s="3" t="s">
        <v>157</v>
      </c>
      <c r="J477" s="3" t="s">
        <v>2570</v>
      </c>
      <c r="K477" s="3" t="s">
        <v>140</v>
      </c>
      <c r="L477" s="3" t="s">
        <v>758</v>
      </c>
      <c r="M477" s="3" t="s">
        <v>92</v>
      </c>
      <c r="N477" s="3" t="s">
        <v>1098</v>
      </c>
      <c r="O477" s="3" t="s">
        <v>94</v>
      </c>
      <c r="P477" s="3" t="s">
        <v>1099</v>
      </c>
      <c r="Q477" s="3" t="s">
        <v>94</v>
      </c>
      <c r="R477" s="3" t="s">
        <v>2600</v>
      </c>
      <c r="S477" s="3" t="s">
        <v>2600</v>
      </c>
      <c r="T477" s="3" t="s">
        <v>2600</v>
      </c>
      <c r="U477" s="3" t="s">
        <v>2600</v>
      </c>
      <c r="V477" s="3" t="s">
        <v>2600</v>
      </c>
      <c r="W477" s="3" t="s">
        <v>2600</v>
      </c>
      <c r="X477" s="3" t="s">
        <v>2600</v>
      </c>
      <c r="Y477" s="3" t="s">
        <v>2600</v>
      </c>
      <c r="Z477" s="3" t="s">
        <v>2600</v>
      </c>
      <c r="AA477" s="3" t="s">
        <v>2600</v>
      </c>
      <c r="AB477" s="3" t="s">
        <v>2600</v>
      </c>
      <c r="AC477" s="3" t="s">
        <v>2600</v>
      </c>
      <c r="AD477" s="3" t="s">
        <v>2600</v>
      </c>
      <c r="AE477" s="3" t="s">
        <v>97</v>
      </c>
      <c r="AF477" s="3" t="s">
        <v>98</v>
      </c>
      <c r="AG477" s="3" t="s">
        <v>98</v>
      </c>
      <c r="AH477" s="3" t="s">
        <v>99</v>
      </c>
    </row>
    <row r="478" spans="1:34" ht="45" customHeight="1" x14ac:dyDescent="0.25">
      <c r="A478" s="3" t="s">
        <v>2601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2602</v>
      </c>
      <c r="G478" s="3" t="s">
        <v>2603</v>
      </c>
      <c r="H478" s="3" t="s">
        <v>2603</v>
      </c>
      <c r="I478" s="3" t="s">
        <v>157</v>
      </c>
      <c r="J478" s="3" t="s">
        <v>2604</v>
      </c>
      <c r="K478" s="3" t="s">
        <v>2524</v>
      </c>
      <c r="L478" s="3" t="s">
        <v>2605</v>
      </c>
      <c r="M478" s="3" t="s">
        <v>92</v>
      </c>
      <c r="N478" s="3" t="s">
        <v>2606</v>
      </c>
      <c r="O478" s="3" t="s">
        <v>94</v>
      </c>
      <c r="P478" s="3" t="s">
        <v>2607</v>
      </c>
      <c r="Q478" s="3" t="s">
        <v>94</v>
      </c>
      <c r="R478" s="3" t="s">
        <v>2608</v>
      </c>
      <c r="S478" s="3" t="s">
        <v>2608</v>
      </c>
      <c r="T478" s="3" t="s">
        <v>2608</v>
      </c>
      <c r="U478" s="3" t="s">
        <v>2608</v>
      </c>
      <c r="V478" s="3" t="s">
        <v>2608</v>
      </c>
      <c r="W478" s="3" t="s">
        <v>2608</v>
      </c>
      <c r="X478" s="3" t="s">
        <v>2608</v>
      </c>
      <c r="Y478" s="3" t="s">
        <v>2608</v>
      </c>
      <c r="Z478" s="3" t="s">
        <v>2608</v>
      </c>
      <c r="AA478" s="3" t="s">
        <v>2608</v>
      </c>
      <c r="AB478" s="3" t="s">
        <v>2608</v>
      </c>
      <c r="AC478" s="3" t="s">
        <v>2608</v>
      </c>
      <c r="AD478" s="3" t="s">
        <v>2608</v>
      </c>
      <c r="AE478" s="3" t="s">
        <v>97</v>
      </c>
      <c r="AF478" s="3" t="s">
        <v>98</v>
      </c>
      <c r="AG478" s="3" t="s">
        <v>98</v>
      </c>
      <c r="AH478" s="3" t="s">
        <v>99</v>
      </c>
    </row>
    <row r="479" spans="1:34" ht="45" customHeight="1" x14ac:dyDescent="0.25">
      <c r="A479" s="3" t="s">
        <v>2609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628</v>
      </c>
      <c r="G479" s="3" t="s">
        <v>629</v>
      </c>
      <c r="H479" s="3" t="s">
        <v>629</v>
      </c>
      <c r="I479" s="3" t="s">
        <v>157</v>
      </c>
      <c r="J479" s="3" t="s">
        <v>2544</v>
      </c>
      <c r="K479" s="3" t="s">
        <v>409</v>
      </c>
      <c r="L479" s="3" t="s">
        <v>220</v>
      </c>
      <c r="M479" s="3" t="s">
        <v>92</v>
      </c>
      <c r="N479" s="3" t="s">
        <v>1581</v>
      </c>
      <c r="O479" s="3" t="s">
        <v>94</v>
      </c>
      <c r="P479" s="3" t="s">
        <v>1582</v>
      </c>
      <c r="Q479" s="3" t="s">
        <v>94</v>
      </c>
      <c r="R479" s="3" t="s">
        <v>2610</v>
      </c>
      <c r="S479" s="3" t="s">
        <v>2610</v>
      </c>
      <c r="T479" s="3" t="s">
        <v>2610</v>
      </c>
      <c r="U479" s="3" t="s">
        <v>2610</v>
      </c>
      <c r="V479" s="3" t="s">
        <v>2610</v>
      </c>
      <c r="W479" s="3" t="s">
        <v>2610</v>
      </c>
      <c r="X479" s="3" t="s">
        <v>2610</v>
      </c>
      <c r="Y479" s="3" t="s">
        <v>2610</v>
      </c>
      <c r="Z479" s="3" t="s">
        <v>2610</v>
      </c>
      <c r="AA479" s="3" t="s">
        <v>2610</v>
      </c>
      <c r="AB479" s="3" t="s">
        <v>2610</v>
      </c>
      <c r="AC479" s="3" t="s">
        <v>2610</v>
      </c>
      <c r="AD479" s="3" t="s">
        <v>2610</v>
      </c>
      <c r="AE479" s="3" t="s">
        <v>97</v>
      </c>
      <c r="AF479" s="3" t="s">
        <v>98</v>
      </c>
      <c r="AG479" s="3" t="s">
        <v>98</v>
      </c>
      <c r="AH479" s="3" t="s">
        <v>99</v>
      </c>
    </row>
    <row r="480" spans="1:34" ht="45" customHeight="1" x14ac:dyDescent="0.25">
      <c r="A480" s="3" t="s">
        <v>2611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2612</v>
      </c>
      <c r="G480" s="3" t="s">
        <v>2613</v>
      </c>
      <c r="H480" s="3" t="s">
        <v>2613</v>
      </c>
      <c r="I480" s="3" t="s">
        <v>2481</v>
      </c>
      <c r="J480" s="3" t="s">
        <v>959</v>
      </c>
      <c r="K480" s="3" t="s">
        <v>220</v>
      </c>
      <c r="L480" s="3" t="s">
        <v>2545</v>
      </c>
      <c r="M480" s="3" t="s">
        <v>92</v>
      </c>
      <c r="N480" s="3" t="s">
        <v>239</v>
      </c>
      <c r="O480" s="3" t="s">
        <v>94</v>
      </c>
      <c r="P480" s="3" t="s">
        <v>240</v>
      </c>
      <c r="Q480" s="3" t="s">
        <v>94</v>
      </c>
      <c r="R480" s="3" t="s">
        <v>2614</v>
      </c>
      <c r="S480" s="3" t="s">
        <v>2614</v>
      </c>
      <c r="T480" s="3" t="s">
        <v>2614</v>
      </c>
      <c r="U480" s="3" t="s">
        <v>2614</v>
      </c>
      <c r="V480" s="3" t="s">
        <v>2614</v>
      </c>
      <c r="W480" s="3" t="s">
        <v>2614</v>
      </c>
      <c r="X480" s="3" t="s">
        <v>2614</v>
      </c>
      <c r="Y480" s="3" t="s">
        <v>2614</v>
      </c>
      <c r="Z480" s="3" t="s">
        <v>2614</v>
      </c>
      <c r="AA480" s="3" t="s">
        <v>2614</v>
      </c>
      <c r="AB480" s="3" t="s">
        <v>2614</v>
      </c>
      <c r="AC480" s="3" t="s">
        <v>2614</v>
      </c>
      <c r="AD480" s="3" t="s">
        <v>2614</v>
      </c>
      <c r="AE480" s="3" t="s">
        <v>97</v>
      </c>
      <c r="AF480" s="3" t="s">
        <v>98</v>
      </c>
      <c r="AG480" s="3" t="s">
        <v>98</v>
      </c>
      <c r="AH480" s="3" t="s">
        <v>99</v>
      </c>
    </row>
    <row r="481" spans="1:34" ht="45" customHeight="1" x14ac:dyDescent="0.25">
      <c r="A481" s="3" t="s">
        <v>2615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250</v>
      </c>
      <c r="G481" s="3" t="s">
        <v>251</v>
      </c>
      <c r="H481" s="3" t="s">
        <v>251</v>
      </c>
      <c r="I481" s="3" t="s">
        <v>2481</v>
      </c>
      <c r="J481" s="3" t="s">
        <v>2616</v>
      </c>
      <c r="K481" s="3" t="s">
        <v>123</v>
      </c>
      <c r="L481" s="3" t="s">
        <v>383</v>
      </c>
      <c r="M481" s="3" t="s">
        <v>92</v>
      </c>
      <c r="N481" s="3" t="s">
        <v>254</v>
      </c>
      <c r="O481" s="3" t="s">
        <v>94</v>
      </c>
      <c r="P481" s="3" t="s">
        <v>255</v>
      </c>
      <c r="Q481" s="3" t="s">
        <v>94</v>
      </c>
      <c r="R481" s="3" t="s">
        <v>2617</v>
      </c>
      <c r="S481" s="3" t="s">
        <v>2617</v>
      </c>
      <c r="T481" s="3" t="s">
        <v>2617</v>
      </c>
      <c r="U481" s="3" t="s">
        <v>2617</v>
      </c>
      <c r="V481" s="3" t="s">
        <v>2617</v>
      </c>
      <c r="W481" s="3" t="s">
        <v>2617</v>
      </c>
      <c r="X481" s="3" t="s">
        <v>2617</v>
      </c>
      <c r="Y481" s="3" t="s">
        <v>2617</v>
      </c>
      <c r="Z481" s="3" t="s">
        <v>2617</v>
      </c>
      <c r="AA481" s="3" t="s">
        <v>2617</v>
      </c>
      <c r="AB481" s="3" t="s">
        <v>2617</v>
      </c>
      <c r="AC481" s="3" t="s">
        <v>2617</v>
      </c>
      <c r="AD481" s="3" t="s">
        <v>2617</v>
      </c>
      <c r="AE481" s="3" t="s">
        <v>97</v>
      </c>
      <c r="AF481" s="3" t="s">
        <v>98</v>
      </c>
      <c r="AG481" s="3" t="s">
        <v>98</v>
      </c>
      <c r="AH481" s="3" t="s">
        <v>99</v>
      </c>
    </row>
    <row r="482" spans="1:34" ht="45" customHeight="1" x14ac:dyDescent="0.25">
      <c r="A482" s="3" t="s">
        <v>2618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2612</v>
      </c>
      <c r="G482" s="3" t="s">
        <v>2613</v>
      </c>
      <c r="H482" s="3" t="s">
        <v>2613</v>
      </c>
      <c r="I482" s="3" t="s">
        <v>2481</v>
      </c>
      <c r="J482" s="3" t="s">
        <v>2619</v>
      </c>
      <c r="K482" s="3" t="s">
        <v>758</v>
      </c>
      <c r="L482" s="3" t="s">
        <v>292</v>
      </c>
      <c r="M482" s="3" t="s">
        <v>92</v>
      </c>
      <c r="N482" s="3" t="s">
        <v>239</v>
      </c>
      <c r="O482" s="3" t="s">
        <v>94</v>
      </c>
      <c r="P482" s="3" t="s">
        <v>240</v>
      </c>
      <c r="Q482" s="3" t="s">
        <v>94</v>
      </c>
      <c r="R482" s="3" t="s">
        <v>2620</v>
      </c>
      <c r="S482" s="3" t="s">
        <v>2620</v>
      </c>
      <c r="T482" s="3" t="s">
        <v>2620</v>
      </c>
      <c r="U482" s="3" t="s">
        <v>2620</v>
      </c>
      <c r="V482" s="3" t="s">
        <v>2620</v>
      </c>
      <c r="W482" s="3" t="s">
        <v>2620</v>
      </c>
      <c r="X482" s="3" t="s">
        <v>2620</v>
      </c>
      <c r="Y482" s="3" t="s">
        <v>2620</v>
      </c>
      <c r="Z482" s="3" t="s">
        <v>2620</v>
      </c>
      <c r="AA482" s="3" t="s">
        <v>2620</v>
      </c>
      <c r="AB482" s="3" t="s">
        <v>2620</v>
      </c>
      <c r="AC482" s="3" t="s">
        <v>2620</v>
      </c>
      <c r="AD482" s="3" t="s">
        <v>2620</v>
      </c>
      <c r="AE482" s="3" t="s">
        <v>97</v>
      </c>
      <c r="AF482" s="3" t="s">
        <v>98</v>
      </c>
      <c r="AG482" s="3" t="s">
        <v>98</v>
      </c>
      <c r="AH482" s="3" t="s">
        <v>99</v>
      </c>
    </row>
    <row r="483" spans="1:34" ht="45" customHeight="1" x14ac:dyDescent="0.25">
      <c r="A483" s="3" t="s">
        <v>2621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825</v>
      </c>
      <c r="G483" s="3" t="s">
        <v>826</v>
      </c>
      <c r="H483" s="3" t="s">
        <v>826</v>
      </c>
      <c r="I483" s="3" t="s">
        <v>2622</v>
      </c>
      <c r="J483" s="3" t="s">
        <v>130</v>
      </c>
      <c r="K483" s="3" t="s">
        <v>649</v>
      </c>
      <c r="L483" s="3" t="s">
        <v>1936</v>
      </c>
      <c r="M483" s="3" t="s">
        <v>115</v>
      </c>
      <c r="N483" s="3" t="s">
        <v>2623</v>
      </c>
      <c r="O483" s="3" t="s">
        <v>94</v>
      </c>
      <c r="P483" s="3" t="s">
        <v>2624</v>
      </c>
      <c r="Q483" s="3" t="s">
        <v>94</v>
      </c>
      <c r="R483" s="3" t="s">
        <v>2625</v>
      </c>
      <c r="S483" s="3" t="s">
        <v>2625</v>
      </c>
      <c r="T483" s="3" t="s">
        <v>2625</v>
      </c>
      <c r="U483" s="3" t="s">
        <v>2625</v>
      </c>
      <c r="V483" s="3" t="s">
        <v>2625</v>
      </c>
      <c r="W483" s="3" t="s">
        <v>2625</v>
      </c>
      <c r="X483" s="3" t="s">
        <v>2625</v>
      </c>
      <c r="Y483" s="3" t="s">
        <v>2625</v>
      </c>
      <c r="Z483" s="3" t="s">
        <v>2625</v>
      </c>
      <c r="AA483" s="3" t="s">
        <v>2625</v>
      </c>
      <c r="AB483" s="3" t="s">
        <v>2625</v>
      </c>
      <c r="AC483" s="3" t="s">
        <v>2625</v>
      </c>
      <c r="AD483" s="3" t="s">
        <v>2625</v>
      </c>
      <c r="AE483" s="3" t="s">
        <v>97</v>
      </c>
      <c r="AF483" s="3" t="s">
        <v>98</v>
      </c>
      <c r="AG483" s="3" t="s">
        <v>98</v>
      </c>
      <c r="AH483" s="3" t="s">
        <v>99</v>
      </c>
    </row>
    <row r="484" spans="1:34" ht="45" customHeight="1" x14ac:dyDescent="0.25">
      <c r="A484" s="3" t="s">
        <v>2626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447</v>
      </c>
      <c r="G484" s="3" t="s">
        <v>448</v>
      </c>
      <c r="H484" s="3" t="s">
        <v>448</v>
      </c>
      <c r="I484" s="3" t="s">
        <v>2622</v>
      </c>
      <c r="J484" s="3" t="s">
        <v>2627</v>
      </c>
      <c r="K484" s="3" t="s">
        <v>270</v>
      </c>
      <c r="L484" s="3" t="s">
        <v>1399</v>
      </c>
      <c r="M484" s="3" t="s">
        <v>92</v>
      </c>
      <c r="N484" s="3" t="s">
        <v>453</v>
      </c>
      <c r="O484" s="3" t="s">
        <v>94</v>
      </c>
      <c r="P484" s="3" t="s">
        <v>454</v>
      </c>
      <c r="Q484" s="3" t="s">
        <v>94</v>
      </c>
      <c r="R484" s="3" t="s">
        <v>2628</v>
      </c>
      <c r="S484" s="3" t="s">
        <v>2628</v>
      </c>
      <c r="T484" s="3" t="s">
        <v>2628</v>
      </c>
      <c r="U484" s="3" t="s">
        <v>2628</v>
      </c>
      <c r="V484" s="3" t="s">
        <v>2628</v>
      </c>
      <c r="W484" s="3" t="s">
        <v>2628</v>
      </c>
      <c r="X484" s="3" t="s">
        <v>2628</v>
      </c>
      <c r="Y484" s="3" t="s">
        <v>2628</v>
      </c>
      <c r="Z484" s="3" t="s">
        <v>2628</v>
      </c>
      <c r="AA484" s="3" t="s">
        <v>2628</v>
      </c>
      <c r="AB484" s="3" t="s">
        <v>2628</v>
      </c>
      <c r="AC484" s="3" t="s">
        <v>2628</v>
      </c>
      <c r="AD484" s="3" t="s">
        <v>2628</v>
      </c>
      <c r="AE484" s="3" t="s">
        <v>97</v>
      </c>
      <c r="AF484" s="3" t="s">
        <v>98</v>
      </c>
      <c r="AG484" s="3" t="s">
        <v>98</v>
      </c>
      <c r="AH484" s="3" t="s">
        <v>99</v>
      </c>
    </row>
    <row r="485" spans="1:34" ht="45" customHeight="1" x14ac:dyDescent="0.25">
      <c r="A485" s="3" t="s">
        <v>2629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825</v>
      </c>
      <c r="G485" s="3" t="s">
        <v>826</v>
      </c>
      <c r="H485" s="3" t="s">
        <v>826</v>
      </c>
      <c r="I485" s="3" t="s">
        <v>2622</v>
      </c>
      <c r="J485" s="3" t="s">
        <v>1624</v>
      </c>
      <c r="K485" s="3" t="s">
        <v>91</v>
      </c>
      <c r="L485" s="3" t="s">
        <v>649</v>
      </c>
      <c r="M485" s="3" t="s">
        <v>115</v>
      </c>
      <c r="N485" s="3" t="s">
        <v>2630</v>
      </c>
      <c r="O485" s="3" t="s">
        <v>94</v>
      </c>
      <c r="P485" s="3" t="s">
        <v>2631</v>
      </c>
      <c r="Q485" s="3" t="s">
        <v>94</v>
      </c>
      <c r="R485" s="3" t="s">
        <v>2632</v>
      </c>
      <c r="S485" s="3" t="s">
        <v>2632</v>
      </c>
      <c r="T485" s="3" t="s">
        <v>2632</v>
      </c>
      <c r="U485" s="3" t="s">
        <v>2632</v>
      </c>
      <c r="V485" s="3" t="s">
        <v>2632</v>
      </c>
      <c r="W485" s="3" t="s">
        <v>2632</v>
      </c>
      <c r="X485" s="3" t="s">
        <v>2632</v>
      </c>
      <c r="Y485" s="3" t="s">
        <v>2632</v>
      </c>
      <c r="Z485" s="3" t="s">
        <v>2632</v>
      </c>
      <c r="AA485" s="3" t="s">
        <v>2632</v>
      </c>
      <c r="AB485" s="3" t="s">
        <v>2632</v>
      </c>
      <c r="AC485" s="3" t="s">
        <v>2632</v>
      </c>
      <c r="AD485" s="3" t="s">
        <v>2632</v>
      </c>
      <c r="AE485" s="3" t="s">
        <v>97</v>
      </c>
      <c r="AF485" s="3" t="s">
        <v>98</v>
      </c>
      <c r="AG485" s="3" t="s">
        <v>98</v>
      </c>
      <c r="AH485" s="3" t="s">
        <v>99</v>
      </c>
    </row>
    <row r="486" spans="1:34" ht="45" customHeight="1" x14ac:dyDescent="0.25">
      <c r="A486" s="3" t="s">
        <v>2633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2634</v>
      </c>
      <c r="G486" s="3" t="s">
        <v>2635</v>
      </c>
      <c r="H486" s="3" t="s">
        <v>2635</v>
      </c>
      <c r="I486" s="3" t="s">
        <v>2622</v>
      </c>
      <c r="J486" s="3" t="s">
        <v>2517</v>
      </c>
      <c r="K486" s="3" t="s">
        <v>735</v>
      </c>
      <c r="L486" s="3" t="s">
        <v>387</v>
      </c>
      <c r="M486" s="3" t="s">
        <v>115</v>
      </c>
      <c r="N486" s="3" t="s">
        <v>2636</v>
      </c>
      <c r="O486" s="3" t="s">
        <v>94</v>
      </c>
      <c r="P486" s="3" t="s">
        <v>2637</v>
      </c>
      <c r="Q486" s="3" t="s">
        <v>94</v>
      </c>
      <c r="R486" s="3" t="s">
        <v>2638</v>
      </c>
      <c r="S486" s="3" t="s">
        <v>2638</v>
      </c>
      <c r="T486" s="3" t="s">
        <v>2638</v>
      </c>
      <c r="U486" s="3" t="s">
        <v>2638</v>
      </c>
      <c r="V486" s="3" t="s">
        <v>2638</v>
      </c>
      <c r="W486" s="3" t="s">
        <v>2638</v>
      </c>
      <c r="X486" s="3" t="s">
        <v>2638</v>
      </c>
      <c r="Y486" s="3" t="s">
        <v>2638</v>
      </c>
      <c r="Z486" s="3" t="s">
        <v>2638</v>
      </c>
      <c r="AA486" s="3" t="s">
        <v>2638</v>
      </c>
      <c r="AB486" s="3" t="s">
        <v>2638</v>
      </c>
      <c r="AC486" s="3" t="s">
        <v>2638</v>
      </c>
      <c r="AD486" s="3" t="s">
        <v>2638</v>
      </c>
      <c r="AE486" s="3" t="s">
        <v>97</v>
      </c>
      <c r="AF486" s="3" t="s">
        <v>98</v>
      </c>
      <c r="AG486" s="3" t="s">
        <v>98</v>
      </c>
      <c r="AH486" s="3" t="s">
        <v>99</v>
      </c>
    </row>
    <row r="487" spans="1:34" ht="45" customHeight="1" x14ac:dyDescent="0.25">
      <c r="A487" s="3" t="s">
        <v>2639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2308</v>
      </c>
      <c r="G487" s="3" t="s">
        <v>2309</v>
      </c>
      <c r="H487" s="3" t="s">
        <v>2309</v>
      </c>
      <c r="I487" s="3" t="s">
        <v>2310</v>
      </c>
      <c r="J487" s="3" t="s">
        <v>2640</v>
      </c>
      <c r="K487" s="3" t="s">
        <v>220</v>
      </c>
      <c r="L487" s="3" t="s">
        <v>2263</v>
      </c>
      <c r="M487" s="3" t="s">
        <v>92</v>
      </c>
      <c r="N487" s="3" t="s">
        <v>2314</v>
      </c>
      <c r="O487" s="3" t="s">
        <v>94</v>
      </c>
      <c r="P487" s="3" t="s">
        <v>2315</v>
      </c>
      <c r="Q487" s="3" t="s">
        <v>94</v>
      </c>
      <c r="R487" s="3" t="s">
        <v>2641</v>
      </c>
      <c r="S487" s="3" t="s">
        <v>2641</v>
      </c>
      <c r="T487" s="3" t="s">
        <v>2641</v>
      </c>
      <c r="U487" s="3" t="s">
        <v>2641</v>
      </c>
      <c r="V487" s="3" t="s">
        <v>2641</v>
      </c>
      <c r="W487" s="3" t="s">
        <v>2641</v>
      </c>
      <c r="X487" s="3" t="s">
        <v>2641</v>
      </c>
      <c r="Y487" s="3" t="s">
        <v>2641</v>
      </c>
      <c r="Z487" s="3" t="s">
        <v>2641</v>
      </c>
      <c r="AA487" s="3" t="s">
        <v>2641</v>
      </c>
      <c r="AB487" s="3" t="s">
        <v>2641</v>
      </c>
      <c r="AC487" s="3" t="s">
        <v>2641</v>
      </c>
      <c r="AD487" s="3" t="s">
        <v>2641</v>
      </c>
      <c r="AE487" s="3" t="s">
        <v>97</v>
      </c>
      <c r="AF487" s="3" t="s">
        <v>98</v>
      </c>
      <c r="AG487" s="3" t="s">
        <v>98</v>
      </c>
      <c r="AH487" s="3" t="s">
        <v>99</v>
      </c>
    </row>
    <row r="488" spans="1:34" ht="45" customHeight="1" x14ac:dyDescent="0.25">
      <c r="A488" s="3" t="s">
        <v>2642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942</v>
      </c>
      <c r="G488" s="3" t="s">
        <v>226</v>
      </c>
      <c r="H488" s="3" t="s">
        <v>226</v>
      </c>
      <c r="I488" s="3" t="s">
        <v>2310</v>
      </c>
      <c r="J488" s="3" t="s">
        <v>2643</v>
      </c>
      <c r="K488" s="3" t="s">
        <v>90</v>
      </c>
      <c r="L488" s="3" t="s">
        <v>332</v>
      </c>
      <c r="M488" s="3" t="s">
        <v>92</v>
      </c>
      <c r="N488" s="3" t="s">
        <v>2644</v>
      </c>
      <c r="O488" s="3" t="s">
        <v>94</v>
      </c>
      <c r="P488" s="3" t="s">
        <v>2645</v>
      </c>
      <c r="Q488" s="3" t="s">
        <v>94</v>
      </c>
      <c r="R488" s="3" t="s">
        <v>2646</v>
      </c>
      <c r="S488" s="3" t="s">
        <v>2646</v>
      </c>
      <c r="T488" s="3" t="s">
        <v>2646</v>
      </c>
      <c r="U488" s="3" t="s">
        <v>2646</v>
      </c>
      <c r="V488" s="3" t="s">
        <v>2646</v>
      </c>
      <c r="W488" s="3" t="s">
        <v>2646</v>
      </c>
      <c r="X488" s="3" t="s">
        <v>2646</v>
      </c>
      <c r="Y488" s="3" t="s">
        <v>2646</v>
      </c>
      <c r="Z488" s="3" t="s">
        <v>2646</v>
      </c>
      <c r="AA488" s="3" t="s">
        <v>2646</v>
      </c>
      <c r="AB488" s="3" t="s">
        <v>2646</v>
      </c>
      <c r="AC488" s="3" t="s">
        <v>2646</v>
      </c>
      <c r="AD488" s="3" t="s">
        <v>2646</v>
      </c>
      <c r="AE488" s="3" t="s">
        <v>97</v>
      </c>
      <c r="AF488" s="3" t="s">
        <v>98</v>
      </c>
      <c r="AG488" s="3" t="s">
        <v>98</v>
      </c>
      <c r="AH488" s="3" t="s">
        <v>99</v>
      </c>
    </row>
    <row r="489" spans="1:34" ht="45" customHeight="1" x14ac:dyDescent="0.25">
      <c r="A489" s="3" t="s">
        <v>2647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2318</v>
      </c>
      <c r="G489" s="3" t="s">
        <v>2319</v>
      </c>
      <c r="H489" s="3" t="s">
        <v>2319</v>
      </c>
      <c r="I489" s="3" t="s">
        <v>2310</v>
      </c>
      <c r="J489" s="3" t="s">
        <v>2648</v>
      </c>
      <c r="K489" s="3" t="s">
        <v>987</v>
      </c>
      <c r="L489" s="3" t="s">
        <v>2649</v>
      </c>
      <c r="M489" s="3" t="s">
        <v>92</v>
      </c>
      <c r="N489" s="3" t="s">
        <v>2100</v>
      </c>
      <c r="O489" s="3" t="s">
        <v>94</v>
      </c>
      <c r="P489" s="3" t="s">
        <v>2101</v>
      </c>
      <c r="Q489" s="3" t="s">
        <v>94</v>
      </c>
      <c r="R489" s="3" t="s">
        <v>2650</v>
      </c>
      <c r="S489" s="3" t="s">
        <v>2650</v>
      </c>
      <c r="T489" s="3" t="s">
        <v>2650</v>
      </c>
      <c r="U489" s="3" t="s">
        <v>2650</v>
      </c>
      <c r="V489" s="3" t="s">
        <v>2650</v>
      </c>
      <c r="W489" s="3" t="s">
        <v>2650</v>
      </c>
      <c r="X489" s="3" t="s">
        <v>2650</v>
      </c>
      <c r="Y489" s="3" t="s">
        <v>2650</v>
      </c>
      <c r="Z489" s="3" t="s">
        <v>2650</v>
      </c>
      <c r="AA489" s="3" t="s">
        <v>2650</v>
      </c>
      <c r="AB489" s="3" t="s">
        <v>2650</v>
      </c>
      <c r="AC489" s="3" t="s">
        <v>2650</v>
      </c>
      <c r="AD489" s="3" t="s">
        <v>2650</v>
      </c>
      <c r="AE489" s="3" t="s">
        <v>97</v>
      </c>
      <c r="AF489" s="3" t="s">
        <v>98</v>
      </c>
      <c r="AG489" s="3" t="s">
        <v>98</v>
      </c>
      <c r="AH489" s="3" t="s">
        <v>99</v>
      </c>
    </row>
    <row r="490" spans="1:34" ht="45" customHeight="1" x14ac:dyDescent="0.25">
      <c r="A490" s="3" t="s">
        <v>2651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2308</v>
      </c>
      <c r="G490" s="3" t="s">
        <v>2309</v>
      </c>
      <c r="H490" s="3" t="s">
        <v>2309</v>
      </c>
      <c r="I490" s="3" t="s">
        <v>2310</v>
      </c>
      <c r="J490" s="3" t="s">
        <v>2027</v>
      </c>
      <c r="K490" s="3" t="s">
        <v>228</v>
      </c>
      <c r="L490" s="3" t="s">
        <v>887</v>
      </c>
      <c r="M490" s="3" t="s">
        <v>92</v>
      </c>
      <c r="N490" s="3" t="s">
        <v>2314</v>
      </c>
      <c r="O490" s="3" t="s">
        <v>94</v>
      </c>
      <c r="P490" s="3" t="s">
        <v>2315</v>
      </c>
      <c r="Q490" s="3" t="s">
        <v>94</v>
      </c>
      <c r="R490" s="3" t="s">
        <v>2652</v>
      </c>
      <c r="S490" s="3" t="s">
        <v>2652</v>
      </c>
      <c r="T490" s="3" t="s">
        <v>2652</v>
      </c>
      <c r="U490" s="3" t="s">
        <v>2652</v>
      </c>
      <c r="V490" s="3" t="s">
        <v>2652</v>
      </c>
      <c r="W490" s="3" t="s">
        <v>2652</v>
      </c>
      <c r="X490" s="3" t="s">
        <v>2652</v>
      </c>
      <c r="Y490" s="3" t="s">
        <v>2652</v>
      </c>
      <c r="Z490" s="3" t="s">
        <v>2652</v>
      </c>
      <c r="AA490" s="3" t="s">
        <v>2652</v>
      </c>
      <c r="AB490" s="3" t="s">
        <v>2652</v>
      </c>
      <c r="AC490" s="3" t="s">
        <v>2652</v>
      </c>
      <c r="AD490" s="3" t="s">
        <v>2652</v>
      </c>
      <c r="AE490" s="3" t="s">
        <v>97</v>
      </c>
      <c r="AF490" s="3" t="s">
        <v>98</v>
      </c>
      <c r="AG490" s="3" t="s">
        <v>98</v>
      </c>
      <c r="AH490" s="3" t="s">
        <v>99</v>
      </c>
    </row>
    <row r="491" spans="1:34" ht="45" customHeight="1" x14ac:dyDescent="0.25">
      <c r="A491" s="3" t="s">
        <v>2653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2308</v>
      </c>
      <c r="G491" s="3" t="s">
        <v>2309</v>
      </c>
      <c r="H491" s="3" t="s">
        <v>2309</v>
      </c>
      <c r="I491" s="3" t="s">
        <v>2310</v>
      </c>
      <c r="J491" s="3" t="s">
        <v>2654</v>
      </c>
      <c r="K491" s="3" t="s">
        <v>408</v>
      </c>
      <c r="L491" s="3" t="s">
        <v>2162</v>
      </c>
      <c r="M491" s="3" t="s">
        <v>92</v>
      </c>
      <c r="N491" s="3" t="s">
        <v>2314</v>
      </c>
      <c r="O491" s="3" t="s">
        <v>94</v>
      </c>
      <c r="P491" s="3" t="s">
        <v>2315</v>
      </c>
      <c r="Q491" s="3" t="s">
        <v>94</v>
      </c>
      <c r="R491" s="3" t="s">
        <v>2655</v>
      </c>
      <c r="S491" s="3" t="s">
        <v>2655</v>
      </c>
      <c r="T491" s="3" t="s">
        <v>2655</v>
      </c>
      <c r="U491" s="3" t="s">
        <v>2655</v>
      </c>
      <c r="V491" s="3" t="s">
        <v>2655</v>
      </c>
      <c r="W491" s="3" t="s">
        <v>2655</v>
      </c>
      <c r="X491" s="3" t="s">
        <v>2655</v>
      </c>
      <c r="Y491" s="3" t="s">
        <v>2655</v>
      </c>
      <c r="Z491" s="3" t="s">
        <v>2655</v>
      </c>
      <c r="AA491" s="3" t="s">
        <v>2655</v>
      </c>
      <c r="AB491" s="3" t="s">
        <v>2655</v>
      </c>
      <c r="AC491" s="3" t="s">
        <v>2655</v>
      </c>
      <c r="AD491" s="3" t="s">
        <v>2655</v>
      </c>
      <c r="AE491" s="3" t="s">
        <v>97</v>
      </c>
      <c r="AF491" s="3" t="s">
        <v>98</v>
      </c>
      <c r="AG491" s="3" t="s">
        <v>98</v>
      </c>
      <c r="AH491" s="3" t="s">
        <v>99</v>
      </c>
    </row>
    <row r="492" spans="1:34" ht="45" customHeight="1" x14ac:dyDescent="0.25">
      <c r="A492" s="3" t="s">
        <v>2656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297</v>
      </c>
      <c r="G492" s="3" t="s">
        <v>298</v>
      </c>
      <c r="H492" s="3" t="s">
        <v>298</v>
      </c>
      <c r="I492" s="3" t="s">
        <v>268</v>
      </c>
      <c r="J492" s="3" t="s">
        <v>1120</v>
      </c>
      <c r="K492" s="3" t="s">
        <v>790</v>
      </c>
      <c r="L492" s="3" t="s">
        <v>271</v>
      </c>
      <c r="M492" s="3" t="s">
        <v>92</v>
      </c>
      <c r="N492" s="3" t="s">
        <v>272</v>
      </c>
      <c r="O492" s="3" t="s">
        <v>94</v>
      </c>
      <c r="P492" s="3" t="s">
        <v>273</v>
      </c>
      <c r="Q492" s="3" t="s">
        <v>94</v>
      </c>
      <c r="R492" s="3" t="s">
        <v>2657</v>
      </c>
      <c r="S492" s="3" t="s">
        <v>2657</v>
      </c>
      <c r="T492" s="3" t="s">
        <v>2657</v>
      </c>
      <c r="U492" s="3" t="s">
        <v>2657</v>
      </c>
      <c r="V492" s="3" t="s">
        <v>2657</v>
      </c>
      <c r="W492" s="3" t="s">
        <v>2657</v>
      </c>
      <c r="X492" s="3" t="s">
        <v>2657</v>
      </c>
      <c r="Y492" s="3" t="s">
        <v>2657</v>
      </c>
      <c r="Z492" s="3" t="s">
        <v>2657</v>
      </c>
      <c r="AA492" s="3" t="s">
        <v>2657</v>
      </c>
      <c r="AB492" s="3" t="s">
        <v>2657</v>
      </c>
      <c r="AC492" s="3" t="s">
        <v>2657</v>
      </c>
      <c r="AD492" s="3" t="s">
        <v>2657</v>
      </c>
      <c r="AE492" s="3" t="s">
        <v>97</v>
      </c>
      <c r="AF492" s="3" t="s">
        <v>98</v>
      </c>
      <c r="AG492" s="3" t="s">
        <v>98</v>
      </c>
      <c r="AH492" s="3" t="s">
        <v>99</v>
      </c>
    </row>
    <row r="493" spans="1:34" ht="45" customHeight="1" x14ac:dyDescent="0.25">
      <c r="A493" s="3" t="s">
        <v>2658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531</v>
      </c>
      <c r="G493" s="3" t="s">
        <v>267</v>
      </c>
      <c r="H493" s="3" t="s">
        <v>267</v>
      </c>
      <c r="I493" s="3" t="s">
        <v>268</v>
      </c>
      <c r="J493" s="3" t="s">
        <v>795</v>
      </c>
      <c r="K493" s="3" t="s">
        <v>790</v>
      </c>
      <c r="L493" s="3" t="s">
        <v>271</v>
      </c>
      <c r="M493" s="3" t="s">
        <v>92</v>
      </c>
      <c r="N493" s="3" t="s">
        <v>272</v>
      </c>
      <c r="O493" s="3" t="s">
        <v>94</v>
      </c>
      <c r="P493" s="3" t="s">
        <v>273</v>
      </c>
      <c r="Q493" s="3" t="s">
        <v>94</v>
      </c>
      <c r="R493" s="3" t="s">
        <v>2659</v>
      </c>
      <c r="S493" s="3" t="s">
        <v>2659</v>
      </c>
      <c r="T493" s="3" t="s">
        <v>2659</v>
      </c>
      <c r="U493" s="3" t="s">
        <v>2659</v>
      </c>
      <c r="V493" s="3" t="s">
        <v>2659</v>
      </c>
      <c r="W493" s="3" t="s">
        <v>2659</v>
      </c>
      <c r="X493" s="3" t="s">
        <v>2659</v>
      </c>
      <c r="Y493" s="3" t="s">
        <v>2659</v>
      </c>
      <c r="Z493" s="3" t="s">
        <v>2659</v>
      </c>
      <c r="AA493" s="3" t="s">
        <v>2659</v>
      </c>
      <c r="AB493" s="3" t="s">
        <v>2659</v>
      </c>
      <c r="AC493" s="3" t="s">
        <v>2659</v>
      </c>
      <c r="AD493" s="3" t="s">
        <v>2659</v>
      </c>
      <c r="AE493" s="3" t="s">
        <v>97</v>
      </c>
      <c r="AF493" s="3" t="s">
        <v>98</v>
      </c>
      <c r="AG493" s="3" t="s">
        <v>98</v>
      </c>
      <c r="AH493" s="3" t="s">
        <v>99</v>
      </c>
    </row>
    <row r="494" spans="1:34" ht="45" customHeight="1" x14ac:dyDescent="0.25">
      <c r="A494" s="3" t="s">
        <v>2660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2661</v>
      </c>
      <c r="G494" s="3" t="s">
        <v>2662</v>
      </c>
      <c r="H494" s="3" t="s">
        <v>2662</v>
      </c>
      <c r="I494" s="3" t="s">
        <v>1529</v>
      </c>
      <c r="J494" s="3"/>
      <c r="K494" s="3"/>
      <c r="L494" s="3"/>
      <c r="M494" s="3" t="s">
        <v>92</v>
      </c>
      <c r="N494" s="3" t="s">
        <v>2663</v>
      </c>
      <c r="O494" s="3" t="s">
        <v>94</v>
      </c>
      <c r="P494" s="3" t="s">
        <v>2664</v>
      </c>
      <c r="Q494" s="3" t="s">
        <v>94</v>
      </c>
      <c r="R494" s="3" t="s">
        <v>2665</v>
      </c>
      <c r="S494" s="3" t="s">
        <v>2665</v>
      </c>
      <c r="T494" s="3" t="s">
        <v>2665</v>
      </c>
      <c r="U494" s="3" t="s">
        <v>2665</v>
      </c>
      <c r="V494" s="3" t="s">
        <v>2665</v>
      </c>
      <c r="W494" s="3" t="s">
        <v>2665</v>
      </c>
      <c r="X494" s="3" t="s">
        <v>2665</v>
      </c>
      <c r="Y494" s="3" t="s">
        <v>2665</v>
      </c>
      <c r="Z494" s="3" t="s">
        <v>2665</v>
      </c>
      <c r="AA494" s="3" t="s">
        <v>2665</v>
      </c>
      <c r="AB494" s="3" t="s">
        <v>2665</v>
      </c>
      <c r="AC494" s="3" t="s">
        <v>2665</v>
      </c>
      <c r="AD494" s="3" t="s">
        <v>2665</v>
      </c>
      <c r="AE494" s="3" t="s">
        <v>97</v>
      </c>
      <c r="AF494" s="3" t="s">
        <v>98</v>
      </c>
      <c r="AG494" s="3" t="s">
        <v>98</v>
      </c>
      <c r="AH494" s="3" t="s">
        <v>99</v>
      </c>
    </row>
    <row r="495" spans="1:34" ht="45" customHeight="1" x14ac:dyDescent="0.25">
      <c r="A495" s="3" t="s">
        <v>2667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2668</v>
      </c>
      <c r="G495" s="3" t="s">
        <v>2669</v>
      </c>
      <c r="H495" s="3" t="s">
        <v>2669</v>
      </c>
      <c r="I495" s="3" t="s">
        <v>1529</v>
      </c>
      <c r="J495" s="3"/>
      <c r="K495" s="3"/>
      <c r="L495" s="3"/>
      <c r="M495" s="3" t="s">
        <v>92</v>
      </c>
      <c r="N495" s="3" t="s">
        <v>1827</v>
      </c>
      <c r="O495" s="3" t="s">
        <v>94</v>
      </c>
      <c r="P495" s="3" t="s">
        <v>1828</v>
      </c>
      <c r="Q495" s="3" t="s">
        <v>94</v>
      </c>
      <c r="R495" s="3" t="s">
        <v>2670</v>
      </c>
      <c r="S495" s="3" t="s">
        <v>2670</v>
      </c>
      <c r="T495" s="3" t="s">
        <v>2670</v>
      </c>
      <c r="U495" s="3" t="s">
        <v>2670</v>
      </c>
      <c r="V495" s="3" t="s">
        <v>2670</v>
      </c>
      <c r="W495" s="3" t="s">
        <v>2670</v>
      </c>
      <c r="X495" s="3" t="s">
        <v>2670</v>
      </c>
      <c r="Y495" s="3" t="s">
        <v>2670</v>
      </c>
      <c r="Z495" s="3" t="s">
        <v>2670</v>
      </c>
      <c r="AA495" s="3" t="s">
        <v>2670</v>
      </c>
      <c r="AB495" s="3" t="s">
        <v>2670</v>
      </c>
      <c r="AC495" s="3" t="s">
        <v>2670</v>
      </c>
      <c r="AD495" s="3" t="s">
        <v>2670</v>
      </c>
      <c r="AE495" s="3" t="s">
        <v>97</v>
      </c>
      <c r="AF495" s="3" t="s">
        <v>98</v>
      </c>
      <c r="AG495" s="3" t="s">
        <v>98</v>
      </c>
      <c r="AH495" s="3" t="s">
        <v>99</v>
      </c>
    </row>
    <row r="496" spans="1:34" ht="45" customHeight="1" x14ac:dyDescent="0.25">
      <c r="A496" s="3" t="s">
        <v>2671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1165</v>
      </c>
      <c r="G496" s="3" t="s">
        <v>235</v>
      </c>
      <c r="H496" s="3" t="s">
        <v>235</v>
      </c>
      <c r="I496" s="3" t="s">
        <v>1529</v>
      </c>
      <c r="J496" s="3"/>
      <c r="K496" s="3"/>
      <c r="L496" s="3"/>
      <c r="M496" s="3" t="s">
        <v>115</v>
      </c>
      <c r="N496" s="3" t="s">
        <v>2672</v>
      </c>
      <c r="O496" s="3" t="s">
        <v>94</v>
      </c>
      <c r="P496" s="3" t="s">
        <v>2673</v>
      </c>
      <c r="Q496" s="3" t="s">
        <v>94</v>
      </c>
      <c r="R496" s="3" t="s">
        <v>2674</v>
      </c>
      <c r="S496" s="3" t="s">
        <v>2674</v>
      </c>
      <c r="T496" s="3" t="s">
        <v>2674</v>
      </c>
      <c r="U496" s="3" t="s">
        <v>2674</v>
      </c>
      <c r="V496" s="3" t="s">
        <v>2674</v>
      </c>
      <c r="W496" s="3" t="s">
        <v>2674</v>
      </c>
      <c r="X496" s="3" t="s">
        <v>2674</v>
      </c>
      <c r="Y496" s="3" t="s">
        <v>2674</v>
      </c>
      <c r="Z496" s="3" t="s">
        <v>2674</v>
      </c>
      <c r="AA496" s="3" t="s">
        <v>2674</v>
      </c>
      <c r="AB496" s="3" t="s">
        <v>2674</v>
      </c>
      <c r="AC496" s="3" t="s">
        <v>2674</v>
      </c>
      <c r="AD496" s="3" t="s">
        <v>2674</v>
      </c>
      <c r="AE496" s="3" t="s">
        <v>97</v>
      </c>
      <c r="AF496" s="3" t="s">
        <v>98</v>
      </c>
      <c r="AG496" s="3" t="s">
        <v>98</v>
      </c>
      <c r="AH496" s="3" t="s">
        <v>99</v>
      </c>
    </row>
    <row r="497" spans="1:34" ht="45" customHeight="1" x14ac:dyDescent="0.25">
      <c r="A497" s="3" t="s">
        <v>2675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307</v>
      </c>
      <c r="G497" s="3" t="s">
        <v>308</v>
      </c>
      <c r="H497" s="3" t="s">
        <v>308</v>
      </c>
      <c r="I497" s="3" t="s">
        <v>309</v>
      </c>
      <c r="J497" s="3" t="s">
        <v>372</v>
      </c>
      <c r="K497" s="3" t="s">
        <v>434</v>
      </c>
      <c r="L497" s="3" t="s">
        <v>123</v>
      </c>
      <c r="M497" s="3" t="s">
        <v>92</v>
      </c>
      <c r="N497" s="3" t="s">
        <v>313</v>
      </c>
      <c r="O497" s="3" t="s">
        <v>94</v>
      </c>
      <c r="P497" s="3" t="s">
        <v>314</v>
      </c>
      <c r="Q497" s="3" t="s">
        <v>94</v>
      </c>
      <c r="R497" s="3" t="s">
        <v>2676</v>
      </c>
      <c r="S497" s="3" t="s">
        <v>2676</v>
      </c>
      <c r="T497" s="3" t="s">
        <v>2676</v>
      </c>
      <c r="U497" s="3" t="s">
        <v>2676</v>
      </c>
      <c r="V497" s="3" t="s">
        <v>2676</v>
      </c>
      <c r="W497" s="3" t="s">
        <v>2676</v>
      </c>
      <c r="X497" s="3" t="s">
        <v>2676</v>
      </c>
      <c r="Y497" s="3" t="s">
        <v>2676</v>
      </c>
      <c r="Z497" s="3" t="s">
        <v>2676</v>
      </c>
      <c r="AA497" s="3" t="s">
        <v>2676</v>
      </c>
      <c r="AB497" s="3" t="s">
        <v>2676</v>
      </c>
      <c r="AC497" s="3" t="s">
        <v>2676</v>
      </c>
      <c r="AD497" s="3" t="s">
        <v>2676</v>
      </c>
      <c r="AE497" s="3" t="s">
        <v>97</v>
      </c>
      <c r="AF497" s="3" t="s">
        <v>98</v>
      </c>
      <c r="AG497" s="3" t="s">
        <v>98</v>
      </c>
      <c r="AH497" s="3" t="s">
        <v>99</v>
      </c>
    </row>
    <row r="498" spans="1:34" ht="45" customHeight="1" x14ac:dyDescent="0.25">
      <c r="A498" s="3" t="s">
        <v>2677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337</v>
      </c>
      <c r="G498" s="3" t="s">
        <v>338</v>
      </c>
      <c r="H498" s="3" t="s">
        <v>338</v>
      </c>
      <c r="I498" s="3" t="s">
        <v>309</v>
      </c>
      <c r="J498" s="3" t="s">
        <v>1090</v>
      </c>
      <c r="K498" s="3" t="s">
        <v>1948</v>
      </c>
      <c r="L498" s="3" t="s">
        <v>2678</v>
      </c>
      <c r="M498" s="3" t="s">
        <v>92</v>
      </c>
      <c r="N498" s="3" t="s">
        <v>352</v>
      </c>
      <c r="O498" s="3" t="s">
        <v>94</v>
      </c>
      <c r="P498" s="3" t="s">
        <v>353</v>
      </c>
      <c r="Q498" s="3" t="s">
        <v>94</v>
      </c>
      <c r="R498" s="3" t="s">
        <v>2679</v>
      </c>
      <c r="S498" s="3" t="s">
        <v>2679</v>
      </c>
      <c r="T498" s="3" t="s">
        <v>2679</v>
      </c>
      <c r="U498" s="3" t="s">
        <v>2679</v>
      </c>
      <c r="V498" s="3" t="s">
        <v>2679</v>
      </c>
      <c r="W498" s="3" t="s">
        <v>2679</v>
      </c>
      <c r="X498" s="3" t="s">
        <v>2679</v>
      </c>
      <c r="Y498" s="3" t="s">
        <v>2679</v>
      </c>
      <c r="Z498" s="3" t="s">
        <v>2679</v>
      </c>
      <c r="AA498" s="3" t="s">
        <v>2679</v>
      </c>
      <c r="AB498" s="3" t="s">
        <v>2679</v>
      </c>
      <c r="AC498" s="3" t="s">
        <v>2679</v>
      </c>
      <c r="AD498" s="3" t="s">
        <v>2679</v>
      </c>
      <c r="AE498" s="3" t="s">
        <v>97</v>
      </c>
      <c r="AF498" s="3" t="s">
        <v>98</v>
      </c>
      <c r="AG498" s="3" t="s">
        <v>98</v>
      </c>
      <c r="AH498" s="3" t="s">
        <v>99</v>
      </c>
    </row>
    <row r="499" spans="1:34" ht="45" customHeight="1" x14ac:dyDescent="0.25">
      <c r="A499" s="3" t="s">
        <v>2680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1501</v>
      </c>
      <c r="G499" s="3" t="s">
        <v>1502</v>
      </c>
      <c r="H499" s="3" t="s">
        <v>1502</v>
      </c>
      <c r="I499" s="3" t="s">
        <v>309</v>
      </c>
      <c r="J499" s="3" t="s">
        <v>582</v>
      </c>
      <c r="K499" s="3" t="s">
        <v>90</v>
      </c>
      <c r="L499" s="3" t="s">
        <v>2681</v>
      </c>
      <c r="M499" s="3" t="s">
        <v>92</v>
      </c>
      <c r="N499" s="3" t="s">
        <v>2682</v>
      </c>
      <c r="O499" s="3" t="s">
        <v>94</v>
      </c>
      <c r="P499" s="3" t="s">
        <v>2683</v>
      </c>
      <c r="Q499" s="3" t="s">
        <v>94</v>
      </c>
      <c r="R499" s="3" t="s">
        <v>2684</v>
      </c>
      <c r="S499" s="3" t="s">
        <v>2684</v>
      </c>
      <c r="T499" s="3" t="s">
        <v>2684</v>
      </c>
      <c r="U499" s="3" t="s">
        <v>2684</v>
      </c>
      <c r="V499" s="3" t="s">
        <v>2684</v>
      </c>
      <c r="W499" s="3" t="s">
        <v>2684</v>
      </c>
      <c r="X499" s="3" t="s">
        <v>2684</v>
      </c>
      <c r="Y499" s="3" t="s">
        <v>2684</v>
      </c>
      <c r="Z499" s="3" t="s">
        <v>2684</v>
      </c>
      <c r="AA499" s="3" t="s">
        <v>2684</v>
      </c>
      <c r="AB499" s="3" t="s">
        <v>2684</v>
      </c>
      <c r="AC499" s="3" t="s">
        <v>2684</v>
      </c>
      <c r="AD499" s="3" t="s">
        <v>2684</v>
      </c>
      <c r="AE499" s="3" t="s">
        <v>97</v>
      </c>
      <c r="AF499" s="3" t="s">
        <v>98</v>
      </c>
      <c r="AG499" s="3" t="s">
        <v>98</v>
      </c>
      <c r="AH499" s="3" t="s">
        <v>99</v>
      </c>
    </row>
    <row r="500" spans="1:34" ht="45" customHeight="1" x14ac:dyDescent="0.25">
      <c r="A500" s="3" t="s">
        <v>2685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337</v>
      </c>
      <c r="G500" s="3" t="s">
        <v>338</v>
      </c>
      <c r="H500" s="3" t="s">
        <v>338</v>
      </c>
      <c r="I500" s="3" t="s">
        <v>309</v>
      </c>
      <c r="J500" s="3" t="s">
        <v>2686</v>
      </c>
      <c r="K500" s="3" t="s">
        <v>2687</v>
      </c>
      <c r="L500" s="3" t="s">
        <v>547</v>
      </c>
      <c r="M500" s="3" t="s">
        <v>92</v>
      </c>
      <c r="N500" s="3" t="s">
        <v>816</v>
      </c>
      <c r="O500" s="3" t="s">
        <v>94</v>
      </c>
      <c r="P500" s="3" t="s">
        <v>817</v>
      </c>
      <c r="Q500" s="3" t="s">
        <v>94</v>
      </c>
      <c r="R500" s="3" t="s">
        <v>2688</v>
      </c>
      <c r="S500" s="3" t="s">
        <v>2688</v>
      </c>
      <c r="T500" s="3" t="s">
        <v>2688</v>
      </c>
      <c r="U500" s="3" t="s">
        <v>2688</v>
      </c>
      <c r="V500" s="3" t="s">
        <v>2688</v>
      </c>
      <c r="W500" s="3" t="s">
        <v>2688</v>
      </c>
      <c r="X500" s="3" t="s">
        <v>2688</v>
      </c>
      <c r="Y500" s="3" t="s">
        <v>2688</v>
      </c>
      <c r="Z500" s="3" t="s">
        <v>2688</v>
      </c>
      <c r="AA500" s="3" t="s">
        <v>2688</v>
      </c>
      <c r="AB500" s="3" t="s">
        <v>2688</v>
      </c>
      <c r="AC500" s="3" t="s">
        <v>2688</v>
      </c>
      <c r="AD500" s="3" t="s">
        <v>2688</v>
      </c>
      <c r="AE500" s="3" t="s">
        <v>97</v>
      </c>
      <c r="AF500" s="3" t="s">
        <v>98</v>
      </c>
      <c r="AG500" s="3" t="s">
        <v>98</v>
      </c>
      <c r="AH500" s="3" t="s">
        <v>99</v>
      </c>
    </row>
    <row r="501" spans="1:34" ht="45" customHeight="1" x14ac:dyDescent="0.25">
      <c r="A501" s="3" t="s">
        <v>2689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337</v>
      </c>
      <c r="G501" s="3" t="s">
        <v>338</v>
      </c>
      <c r="H501" s="3" t="s">
        <v>338</v>
      </c>
      <c r="I501" s="3" t="s">
        <v>309</v>
      </c>
      <c r="J501" s="3" t="s">
        <v>2466</v>
      </c>
      <c r="K501" s="3" t="s">
        <v>113</v>
      </c>
      <c r="L501" s="3" t="s">
        <v>2690</v>
      </c>
      <c r="M501" s="3" t="s">
        <v>115</v>
      </c>
      <c r="N501" s="3" t="s">
        <v>816</v>
      </c>
      <c r="O501" s="3" t="s">
        <v>94</v>
      </c>
      <c r="P501" s="3" t="s">
        <v>817</v>
      </c>
      <c r="Q501" s="3" t="s">
        <v>94</v>
      </c>
      <c r="R501" s="3" t="s">
        <v>2691</v>
      </c>
      <c r="S501" s="3" t="s">
        <v>2691</v>
      </c>
      <c r="T501" s="3" t="s">
        <v>2691</v>
      </c>
      <c r="U501" s="3" t="s">
        <v>2691</v>
      </c>
      <c r="V501" s="3" t="s">
        <v>2691</v>
      </c>
      <c r="W501" s="3" t="s">
        <v>2691</v>
      </c>
      <c r="X501" s="3" t="s">
        <v>2691</v>
      </c>
      <c r="Y501" s="3" t="s">
        <v>2691</v>
      </c>
      <c r="Z501" s="3" t="s">
        <v>2691</v>
      </c>
      <c r="AA501" s="3" t="s">
        <v>2691</v>
      </c>
      <c r="AB501" s="3" t="s">
        <v>2691</v>
      </c>
      <c r="AC501" s="3" t="s">
        <v>2691</v>
      </c>
      <c r="AD501" s="3" t="s">
        <v>2691</v>
      </c>
      <c r="AE501" s="3" t="s">
        <v>97</v>
      </c>
      <c r="AF501" s="3" t="s">
        <v>98</v>
      </c>
      <c r="AG501" s="3" t="s">
        <v>98</v>
      </c>
      <c r="AH501" s="3" t="s">
        <v>99</v>
      </c>
    </row>
    <row r="502" spans="1:34" ht="45" customHeight="1" x14ac:dyDescent="0.25">
      <c r="A502" s="3" t="s">
        <v>2692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2693</v>
      </c>
      <c r="G502" s="3" t="s">
        <v>2694</v>
      </c>
      <c r="H502" s="3" t="s">
        <v>2694</v>
      </c>
      <c r="I502" s="3" t="s">
        <v>309</v>
      </c>
      <c r="J502" s="3" t="s">
        <v>2695</v>
      </c>
      <c r="K502" s="3" t="s">
        <v>1232</v>
      </c>
      <c r="L502" s="3" t="s">
        <v>220</v>
      </c>
      <c r="M502" s="3" t="s">
        <v>115</v>
      </c>
      <c r="N502" s="3" t="s">
        <v>230</v>
      </c>
      <c r="O502" s="3" t="s">
        <v>94</v>
      </c>
      <c r="P502" s="3" t="s">
        <v>231</v>
      </c>
      <c r="Q502" s="3" t="s">
        <v>94</v>
      </c>
      <c r="R502" s="3" t="s">
        <v>2696</v>
      </c>
      <c r="S502" s="3" t="s">
        <v>2696</v>
      </c>
      <c r="T502" s="3" t="s">
        <v>2696</v>
      </c>
      <c r="U502" s="3" t="s">
        <v>2696</v>
      </c>
      <c r="V502" s="3" t="s">
        <v>2696</v>
      </c>
      <c r="W502" s="3" t="s">
        <v>2696</v>
      </c>
      <c r="X502" s="3" t="s">
        <v>2696</v>
      </c>
      <c r="Y502" s="3" t="s">
        <v>2696</v>
      </c>
      <c r="Z502" s="3" t="s">
        <v>2696</v>
      </c>
      <c r="AA502" s="3" t="s">
        <v>2696</v>
      </c>
      <c r="AB502" s="3" t="s">
        <v>2696</v>
      </c>
      <c r="AC502" s="3" t="s">
        <v>2696</v>
      </c>
      <c r="AD502" s="3" t="s">
        <v>2696</v>
      </c>
      <c r="AE502" s="3" t="s">
        <v>97</v>
      </c>
      <c r="AF502" s="3" t="s">
        <v>98</v>
      </c>
      <c r="AG502" s="3" t="s">
        <v>98</v>
      </c>
      <c r="AH502" s="3" t="s">
        <v>99</v>
      </c>
    </row>
    <row r="503" spans="1:34" ht="45" customHeight="1" x14ac:dyDescent="0.25">
      <c r="A503" s="3" t="s">
        <v>2697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337</v>
      </c>
      <c r="G503" s="3" t="s">
        <v>338</v>
      </c>
      <c r="H503" s="3" t="s">
        <v>338</v>
      </c>
      <c r="I503" s="3" t="s">
        <v>309</v>
      </c>
      <c r="J503" s="3" t="s">
        <v>1208</v>
      </c>
      <c r="K503" s="3" t="s">
        <v>123</v>
      </c>
      <c r="L503" s="3" t="s">
        <v>857</v>
      </c>
      <c r="M503" s="3" t="s">
        <v>92</v>
      </c>
      <c r="N503" s="3" t="s">
        <v>340</v>
      </c>
      <c r="O503" s="3" t="s">
        <v>94</v>
      </c>
      <c r="P503" s="3" t="s">
        <v>341</v>
      </c>
      <c r="Q503" s="3" t="s">
        <v>94</v>
      </c>
      <c r="R503" s="3" t="s">
        <v>2698</v>
      </c>
      <c r="S503" s="3" t="s">
        <v>2698</v>
      </c>
      <c r="T503" s="3" t="s">
        <v>2698</v>
      </c>
      <c r="U503" s="3" t="s">
        <v>2698</v>
      </c>
      <c r="V503" s="3" t="s">
        <v>2698</v>
      </c>
      <c r="W503" s="3" t="s">
        <v>2698</v>
      </c>
      <c r="X503" s="3" t="s">
        <v>2698</v>
      </c>
      <c r="Y503" s="3" t="s">
        <v>2698</v>
      </c>
      <c r="Z503" s="3" t="s">
        <v>2698</v>
      </c>
      <c r="AA503" s="3" t="s">
        <v>2698</v>
      </c>
      <c r="AB503" s="3" t="s">
        <v>2698</v>
      </c>
      <c r="AC503" s="3" t="s">
        <v>2698</v>
      </c>
      <c r="AD503" s="3" t="s">
        <v>2698</v>
      </c>
      <c r="AE503" s="3" t="s">
        <v>97</v>
      </c>
      <c r="AF503" s="3" t="s">
        <v>98</v>
      </c>
      <c r="AG503" s="3" t="s">
        <v>98</v>
      </c>
      <c r="AH503" s="3" t="s">
        <v>99</v>
      </c>
    </row>
    <row r="504" spans="1:34" ht="45" customHeight="1" x14ac:dyDescent="0.25">
      <c r="A504" s="3" t="s">
        <v>2699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337</v>
      </c>
      <c r="G504" s="3" t="s">
        <v>338</v>
      </c>
      <c r="H504" s="3" t="s">
        <v>338</v>
      </c>
      <c r="I504" s="3" t="s">
        <v>309</v>
      </c>
      <c r="J504" s="3" t="s">
        <v>2700</v>
      </c>
      <c r="K504" s="3" t="s">
        <v>123</v>
      </c>
      <c r="L504" s="3" t="s">
        <v>711</v>
      </c>
      <c r="M504" s="3" t="s">
        <v>92</v>
      </c>
      <c r="N504" s="3" t="s">
        <v>816</v>
      </c>
      <c r="O504" s="3" t="s">
        <v>94</v>
      </c>
      <c r="P504" s="3" t="s">
        <v>817</v>
      </c>
      <c r="Q504" s="3" t="s">
        <v>94</v>
      </c>
      <c r="R504" s="3" t="s">
        <v>2701</v>
      </c>
      <c r="S504" s="3" t="s">
        <v>2701</v>
      </c>
      <c r="T504" s="3" t="s">
        <v>2701</v>
      </c>
      <c r="U504" s="3" t="s">
        <v>2701</v>
      </c>
      <c r="V504" s="3" t="s">
        <v>2701</v>
      </c>
      <c r="W504" s="3" t="s">
        <v>2701</v>
      </c>
      <c r="X504" s="3" t="s">
        <v>2701</v>
      </c>
      <c r="Y504" s="3" t="s">
        <v>2701</v>
      </c>
      <c r="Z504" s="3" t="s">
        <v>2701</v>
      </c>
      <c r="AA504" s="3" t="s">
        <v>2701</v>
      </c>
      <c r="AB504" s="3" t="s">
        <v>2701</v>
      </c>
      <c r="AC504" s="3" t="s">
        <v>2701</v>
      </c>
      <c r="AD504" s="3" t="s">
        <v>2701</v>
      </c>
      <c r="AE504" s="3" t="s">
        <v>97</v>
      </c>
      <c r="AF504" s="3" t="s">
        <v>98</v>
      </c>
      <c r="AG504" s="3" t="s">
        <v>98</v>
      </c>
      <c r="AH504" s="3" t="s">
        <v>99</v>
      </c>
    </row>
    <row r="505" spans="1:34" ht="45" customHeight="1" x14ac:dyDescent="0.25">
      <c r="A505" s="3" t="s">
        <v>2702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337</v>
      </c>
      <c r="G505" s="3" t="s">
        <v>338</v>
      </c>
      <c r="H505" s="3" t="s">
        <v>338</v>
      </c>
      <c r="I505" s="3" t="s">
        <v>309</v>
      </c>
      <c r="J505" s="3" t="s">
        <v>2703</v>
      </c>
      <c r="K505" s="3" t="s">
        <v>123</v>
      </c>
      <c r="L505" s="3" t="s">
        <v>91</v>
      </c>
      <c r="M505" s="3" t="s">
        <v>92</v>
      </c>
      <c r="N505" s="3" t="s">
        <v>816</v>
      </c>
      <c r="O505" s="3" t="s">
        <v>94</v>
      </c>
      <c r="P505" s="3" t="s">
        <v>817</v>
      </c>
      <c r="Q505" s="3" t="s">
        <v>94</v>
      </c>
      <c r="R505" s="3" t="s">
        <v>2704</v>
      </c>
      <c r="S505" s="3" t="s">
        <v>2704</v>
      </c>
      <c r="T505" s="3" t="s">
        <v>2704</v>
      </c>
      <c r="U505" s="3" t="s">
        <v>2704</v>
      </c>
      <c r="V505" s="3" t="s">
        <v>2704</v>
      </c>
      <c r="W505" s="3" t="s">
        <v>2704</v>
      </c>
      <c r="X505" s="3" t="s">
        <v>2704</v>
      </c>
      <c r="Y505" s="3" t="s">
        <v>2704</v>
      </c>
      <c r="Z505" s="3" t="s">
        <v>2704</v>
      </c>
      <c r="AA505" s="3" t="s">
        <v>2704</v>
      </c>
      <c r="AB505" s="3" t="s">
        <v>2704</v>
      </c>
      <c r="AC505" s="3" t="s">
        <v>2704</v>
      </c>
      <c r="AD505" s="3" t="s">
        <v>2704</v>
      </c>
      <c r="AE505" s="3" t="s">
        <v>97</v>
      </c>
      <c r="AF505" s="3" t="s">
        <v>98</v>
      </c>
      <c r="AG505" s="3" t="s">
        <v>98</v>
      </c>
      <c r="AH505" s="3" t="s">
        <v>99</v>
      </c>
    </row>
    <row r="506" spans="1:34" ht="45" customHeight="1" x14ac:dyDescent="0.25">
      <c r="A506" s="3" t="s">
        <v>2705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2557</v>
      </c>
      <c r="G506" s="3" t="s">
        <v>2558</v>
      </c>
      <c r="H506" s="3" t="s">
        <v>2558</v>
      </c>
      <c r="I506" s="3" t="s">
        <v>88</v>
      </c>
      <c r="J506" s="3" t="s">
        <v>2706</v>
      </c>
      <c r="K506" s="3" t="s">
        <v>91</v>
      </c>
      <c r="L506" s="3" t="s">
        <v>238</v>
      </c>
      <c r="M506" s="3" t="s">
        <v>115</v>
      </c>
      <c r="N506" s="3" t="s">
        <v>2707</v>
      </c>
      <c r="O506" s="3" t="s">
        <v>94</v>
      </c>
      <c r="P506" s="3" t="s">
        <v>2708</v>
      </c>
      <c r="Q506" s="3" t="s">
        <v>94</v>
      </c>
      <c r="R506" s="3" t="s">
        <v>2709</v>
      </c>
      <c r="S506" s="3" t="s">
        <v>2709</v>
      </c>
      <c r="T506" s="3" t="s">
        <v>2709</v>
      </c>
      <c r="U506" s="3" t="s">
        <v>2709</v>
      </c>
      <c r="V506" s="3" t="s">
        <v>2709</v>
      </c>
      <c r="W506" s="3" t="s">
        <v>2709</v>
      </c>
      <c r="X506" s="3" t="s">
        <v>2709</v>
      </c>
      <c r="Y506" s="3" t="s">
        <v>2709</v>
      </c>
      <c r="Z506" s="3" t="s">
        <v>2709</v>
      </c>
      <c r="AA506" s="3" t="s">
        <v>2709</v>
      </c>
      <c r="AB506" s="3" t="s">
        <v>2709</v>
      </c>
      <c r="AC506" s="3" t="s">
        <v>2709</v>
      </c>
      <c r="AD506" s="3" t="s">
        <v>2709</v>
      </c>
      <c r="AE506" s="3" t="s">
        <v>97</v>
      </c>
      <c r="AF506" s="3" t="s">
        <v>98</v>
      </c>
      <c r="AG506" s="3" t="s">
        <v>98</v>
      </c>
      <c r="AH506" s="3" t="s">
        <v>99</v>
      </c>
    </row>
    <row r="507" spans="1:34" ht="45" customHeight="1" x14ac:dyDescent="0.25">
      <c r="A507" s="3" t="s">
        <v>2710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2711</v>
      </c>
      <c r="G507" s="3" t="s">
        <v>2712</v>
      </c>
      <c r="H507" s="3" t="s">
        <v>2712</v>
      </c>
      <c r="I507" s="3" t="s">
        <v>88</v>
      </c>
      <c r="J507" s="3" t="s">
        <v>1334</v>
      </c>
      <c r="K507" s="3" t="s">
        <v>91</v>
      </c>
      <c r="L507" s="3" t="s">
        <v>261</v>
      </c>
      <c r="M507" s="3" t="s">
        <v>92</v>
      </c>
      <c r="N507" s="3" t="s">
        <v>2713</v>
      </c>
      <c r="O507" s="3" t="s">
        <v>94</v>
      </c>
      <c r="P507" s="3" t="s">
        <v>2714</v>
      </c>
      <c r="Q507" s="3" t="s">
        <v>94</v>
      </c>
      <c r="R507" s="3" t="s">
        <v>2715</v>
      </c>
      <c r="S507" s="3" t="s">
        <v>2715</v>
      </c>
      <c r="T507" s="3" t="s">
        <v>2715</v>
      </c>
      <c r="U507" s="3" t="s">
        <v>2715</v>
      </c>
      <c r="V507" s="3" t="s">
        <v>2715</v>
      </c>
      <c r="W507" s="3" t="s">
        <v>2715</v>
      </c>
      <c r="X507" s="3" t="s">
        <v>2715</v>
      </c>
      <c r="Y507" s="3" t="s">
        <v>2715</v>
      </c>
      <c r="Z507" s="3" t="s">
        <v>2715</v>
      </c>
      <c r="AA507" s="3" t="s">
        <v>2715</v>
      </c>
      <c r="AB507" s="3" t="s">
        <v>2715</v>
      </c>
      <c r="AC507" s="3" t="s">
        <v>2715</v>
      </c>
      <c r="AD507" s="3" t="s">
        <v>2715</v>
      </c>
      <c r="AE507" s="3" t="s">
        <v>97</v>
      </c>
      <c r="AF507" s="3" t="s">
        <v>98</v>
      </c>
      <c r="AG507" s="3" t="s">
        <v>98</v>
      </c>
      <c r="AH507" s="3" t="s">
        <v>99</v>
      </c>
    </row>
    <row r="508" spans="1:34" ht="45" customHeight="1" x14ac:dyDescent="0.25">
      <c r="A508" s="3" t="s">
        <v>2716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86</v>
      </c>
      <c r="G508" s="3" t="s">
        <v>87</v>
      </c>
      <c r="H508" s="3" t="s">
        <v>87</v>
      </c>
      <c r="I508" s="3" t="s">
        <v>88</v>
      </c>
      <c r="J508" s="3" t="s">
        <v>2717</v>
      </c>
      <c r="K508" s="3" t="s">
        <v>91</v>
      </c>
      <c r="L508" s="3" t="s">
        <v>261</v>
      </c>
      <c r="M508" s="3" t="s">
        <v>92</v>
      </c>
      <c r="N508" s="3" t="s">
        <v>2718</v>
      </c>
      <c r="O508" s="3" t="s">
        <v>94</v>
      </c>
      <c r="P508" s="3" t="s">
        <v>2719</v>
      </c>
      <c r="Q508" s="3" t="s">
        <v>94</v>
      </c>
      <c r="R508" s="3" t="s">
        <v>2720</v>
      </c>
      <c r="S508" s="3" t="s">
        <v>2720</v>
      </c>
      <c r="T508" s="3" t="s">
        <v>2720</v>
      </c>
      <c r="U508" s="3" t="s">
        <v>2720</v>
      </c>
      <c r="V508" s="3" t="s">
        <v>2720</v>
      </c>
      <c r="W508" s="3" t="s">
        <v>2720</v>
      </c>
      <c r="X508" s="3" t="s">
        <v>2720</v>
      </c>
      <c r="Y508" s="3" t="s">
        <v>2720</v>
      </c>
      <c r="Z508" s="3" t="s">
        <v>2720</v>
      </c>
      <c r="AA508" s="3" t="s">
        <v>2720</v>
      </c>
      <c r="AB508" s="3" t="s">
        <v>2720</v>
      </c>
      <c r="AC508" s="3" t="s">
        <v>2720</v>
      </c>
      <c r="AD508" s="3" t="s">
        <v>2720</v>
      </c>
      <c r="AE508" s="3" t="s">
        <v>97</v>
      </c>
      <c r="AF508" s="3" t="s">
        <v>98</v>
      </c>
      <c r="AG508" s="3" t="s">
        <v>98</v>
      </c>
      <c r="AH508" s="3" t="s">
        <v>99</v>
      </c>
    </row>
    <row r="509" spans="1:34" ht="45" customHeight="1" x14ac:dyDescent="0.25">
      <c r="A509" s="3" t="s">
        <v>2721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2056</v>
      </c>
      <c r="G509" s="3" t="s">
        <v>2057</v>
      </c>
      <c r="H509" s="3" t="s">
        <v>2057</v>
      </c>
      <c r="I509" s="3" t="s">
        <v>88</v>
      </c>
      <c r="J509" s="3" t="s">
        <v>648</v>
      </c>
      <c r="K509" s="3" t="s">
        <v>91</v>
      </c>
      <c r="L509" s="3" t="s">
        <v>220</v>
      </c>
      <c r="M509" s="3" t="s">
        <v>92</v>
      </c>
      <c r="N509" s="3" t="s">
        <v>2722</v>
      </c>
      <c r="O509" s="3" t="s">
        <v>94</v>
      </c>
      <c r="P509" s="3" t="s">
        <v>2723</v>
      </c>
      <c r="Q509" s="3" t="s">
        <v>94</v>
      </c>
      <c r="R509" s="3" t="s">
        <v>2724</v>
      </c>
      <c r="S509" s="3" t="s">
        <v>2724</v>
      </c>
      <c r="T509" s="3" t="s">
        <v>2724</v>
      </c>
      <c r="U509" s="3" t="s">
        <v>2724</v>
      </c>
      <c r="V509" s="3" t="s">
        <v>2724</v>
      </c>
      <c r="W509" s="3" t="s">
        <v>2724</v>
      </c>
      <c r="X509" s="3" t="s">
        <v>2724</v>
      </c>
      <c r="Y509" s="3" t="s">
        <v>2724</v>
      </c>
      <c r="Z509" s="3" t="s">
        <v>2724</v>
      </c>
      <c r="AA509" s="3" t="s">
        <v>2724</v>
      </c>
      <c r="AB509" s="3" t="s">
        <v>2724</v>
      </c>
      <c r="AC509" s="3" t="s">
        <v>2724</v>
      </c>
      <c r="AD509" s="3" t="s">
        <v>2724</v>
      </c>
      <c r="AE509" s="3" t="s">
        <v>97</v>
      </c>
      <c r="AF509" s="3" t="s">
        <v>98</v>
      </c>
      <c r="AG509" s="3" t="s">
        <v>98</v>
      </c>
      <c r="AH509" s="3" t="s">
        <v>99</v>
      </c>
    </row>
    <row r="510" spans="1:34" ht="45" customHeight="1" x14ac:dyDescent="0.25">
      <c r="A510" s="3" t="s">
        <v>2725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2484</v>
      </c>
      <c r="G510" s="3" t="s">
        <v>2485</v>
      </c>
      <c r="H510" s="3" t="s">
        <v>2485</v>
      </c>
      <c r="I510" s="3" t="s">
        <v>88</v>
      </c>
      <c r="J510" s="3" t="s">
        <v>770</v>
      </c>
      <c r="K510" s="3" t="s">
        <v>292</v>
      </c>
      <c r="L510" s="3" t="s">
        <v>408</v>
      </c>
      <c r="M510" s="3" t="s">
        <v>92</v>
      </c>
      <c r="N510" s="3" t="s">
        <v>2726</v>
      </c>
      <c r="O510" s="3" t="s">
        <v>94</v>
      </c>
      <c r="P510" s="3" t="s">
        <v>2727</v>
      </c>
      <c r="Q510" s="3" t="s">
        <v>94</v>
      </c>
      <c r="R510" s="3" t="s">
        <v>2728</v>
      </c>
      <c r="S510" s="3" t="s">
        <v>2728</v>
      </c>
      <c r="T510" s="3" t="s">
        <v>2728</v>
      </c>
      <c r="U510" s="3" t="s">
        <v>2728</v>
      </c>
      <c r="V510" s="3" t="s">
        <v>2728</v>
      </c>
      <c r="W510" s="3" t="s">
        <v>2728</v>
      </c>
      <c r="X510" s="3" t="s">
        <v>2728</v>
      </c>
      <c r="Y510" s="3" t="s">
        <v>2728</v>
      </c>
      <c r="Z510" s="3" t="s">
        <v>2728</v>
      </c>
      <c r="AA510" s="3" t="s">
        <v>2728</v>
      </c>
      <c r="AB510" s="3" t="s">
        <v>2728</v>
      </c>
      <c r="AC510" s="3" t="s">
        <v>2728</v>
      </c>
      <c r="AD510" s="3" t="s">
        <v>2728</v>
      </c>
      <c r="AE510" s="3" t="s">
        <v>97</v>
      </c>
      <c r="AF510" s="3" t="s">
        <v>98</v>
      </c>
      <c r="AG510" s="3" t="s">
        <v>98</v>
      </c>
      <c r="AH510" s="3" t="s">
        <v>99</v>
      </c>
    </row>
    <row r="511" spans="1:34" ht="45" customHeight="1" x14ac:dyDescent="0.25">
      <c r="A511" s="3" t="s">
        <v>2729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2730</v>
      </c>
      <c r="G511" s="3" t="s">
        <v>2731</v>
      </c>
      <c r="H511" s="3" t="s">
        <v>2731</v>
      </c>
      <c r="I511" s="3" t="s">
        <v>88</v>
      </c>
      <c r="J511" s="3" t="s">
        <v>2732</v>
      </c>
      <c r="K511" s="3" t="s">
        <v>1865</v>
      </c>
      <c r="L511" s="3" t="s">
        <v>685</v>
      </c>
      <c r="M511" s="3" t="s">
        <v>115</v>
      </c>
      <c r="N511" s="3" t="s">
        <v>2733</v>
      </c>
      <c r="O511" s="3" t="s">
        <v>94</v>
      </c>
      <c r="P511" s="3" t="s">
        <v>2734</v>
      </c>
      <c r="Q511" s="3" t="s">
        <v>94</v>
      </c>
      <c r="R511" s="3" t="s">
        <v>2735</v>
      </c>
      <c r="S511" s="3" t="s">
        <v>2735</v>
      </c>
      <c r="T511" s="3" t="s">
        <v>2735</v>
      </c>
      <c r="U511" s="3" t="s">
        <v>2735</v>
      </c>
      <c r="V511" s="3" t="s">
        <v>2735</v>
      </c>
      <c r="W511" s="3" t="s">
        <v>2735</v>
      </c>
      <c r="X511" s="3" t="s">
        <v>2735</v>
      </c>
      <c r="Y511" s="3" t="s">
        <v>2735</v>
      </c>
      <c r="Z511" s="3" t="s">
        <v>2735</v>
      </c>
      <c r="AA511" s="3" t="s">
        <v>2735</v>
      </c>
      <c r="AB511" s="3" t="s">
        <v>2735</v>
      </c>
      <c r="AC511" s="3" t="s">
        <v>2735</v>
      </c>
      <c r="AD511" s="3" t="s">
        <v>2735</v>
      </c>
      <c r="AE511" s="3" t="s">
        <v>97</v>
      </c>
      <c r="AF511" s="3" t="s">
        <v>98</v>
      </c>
      <c r="AG511" s="3" t="s">
        <v>98</v>
      </c>
      <c r="AH511" s="3" t="s">
        <v>99</v>
      </c>
    </row>
    <row r="512" spans="1:34" ht="45" customHeight="1" x14ac:dyDescent="0.25">
      <c r="A512" s="3" t="s">
        <v>2736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2737</v>
      </c>
      <c r="G512" s="3" t="s">
        <v>2738</v>
      </c>
      <c r="H512" s="3" t="s">
        <v>2738</v>
      </c>
      <c r="I512" s="3" t="s">
        <v>88</v>
      </c>
      <c r="J512" s="3" t="s">
        <v>2739</v>
      </c>
      <c r="K512" s="3" t="s">
        <v>1865</v>
      </c>
      <c r="L512" s="3" t="s">
        <v>1865</v>
      </c>
      <c r="M512" s="3" t="s">
        <v>115</v>
      </c>
      <c r="N512" s="3" t="s">
        <v>2037</v>
      </c>
      <c r="O512" s="3" t="s">
        <v>94</v>
      </c>
      <c r="P512" s="3" t="s">
        <v>2038</v>
      </c>
      <c r="Q512" s="3" t="s">
        <v>94</v>
      </c>
      <c r="R512" s="3" t="s">
        <v>2740</v>
      </c>
      <c r="S512" s="3" t="s">
        <v>2740</v>
      </c>
      <c r="T512" s="3" t="s">
        <v>2740</v>
      </c>
      <c r="U512" s="3" t="s">
        <v>2740</v>
      </c>
      <c r="V512" s="3" t="s">
        <v>2740</v>
      </c>
      <c r="W512" s="3" t="s">
        <v>2740</v>
      </c>
      <c r="X512" s="3" t="s">
        <v>2740</v>
      </c>
      <c r="Y512" s="3" t="s">
        <v>2740</v>
      </c>
      <c r="Z512" s="3" t="s">
        <v>2740</v>
      </c>
      <c r="AA512" s="3" t="s">
        <v>2740</v>
      </c>
      <c r="AB512" s="3" t="s">
        <v>2740</v>
      </c>
      <c r="AC512" s="3" t="s">
        <v>2740</v>
      </c>
      <c r="AD512" s="3" t="s">
        <v>2740</v>
      </c>
      <c r="AE512" s="3" t="s">
        <v>97</v>
      </c>
      <c r="AF512" s="3" t="s">
        <v>98</v>
      </c>
      <c r="AG512" s="3" t="s">
        <v>98</v>
      </c>
      <c r="AH512" s="3" t="s">
        <v>99</v>
      </c>
    </row>
    <row r="513" spans="1:34" ht="45" customHeight="1" x14ac:dyDescent="0.25">
      <c r="A513" s="3" t="s">
        <v>2741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2742</v>
      </c>
      <c r="G513" s="3" t="s">
        <v>2743</v>
      </c>
      <c r="H513" s="3" t="s">
        <v>2743</v>
      </c>
      <c r="I513" s="3" t="s">
        <v>157</v>
      </c>
      <c r="J513" s="3" t="s">
        <v>2744</v>
      </c>
      <c r="K513" s="3" t="s">
        <v>364</v>
      </c>
      <c r="L513" s="3" t="s">
        <v>499</v>
      </c>
      <c r="M513" s="3" t="s">
        <v>92</v>
      </c>
      <c r="N513" s="3" t="s">
        <v>2074</v>
      </c>
      <c r="O513" s="3" t="s">
        <v>94</v>
      </c>
      <c r="P513" s="3" t="s">
        <v>2075</v>
      </c>
      <c r="Q513" s="3" t="s">
        <v>94</v>
      </c>
      <c r="R513" s="3" t="s">
        <v>2745</v>
      </c>
      <c r="S513" s="3" t="s">
        <v>2745</v>
      </c>
      <c r="T513" s="3" t="s">
        <v>2745</v>
      </c>
      <c r="U513" s="3" t="s">
        <v>2745</v>
      </c>
      <c r="V513" s="3" t="s">
        <v>2745</v>
      </c>
      <c r="W513" s="3" t="s">
        <v>2745</v>
      </c>
      <c r="X513" s="3" t="s">
        <v>2745</v>
      </c>
      <c r="Y513" s="3" t="s">
        <v>2745</v>
      </c>
      <c r="Z513" s="3" t="s">
        <v>2745</v>
      </c>
      <c r="AA513" s="3" t="s">
        <v>2745</v>
      </c>
      <c r="AB513" s="3" t="s">
        <v>2745</v>
      </c>
      <c r="AC513" s="3" t="s">
        <v>2745</v>
      </c>
      <c r="AD513" s="3" t="s">
        <v>2745</v>
      </c>
      <c r="AE513" s="3" t="s">
        <v>97</v>
      </c>
      <c r="AF513" s="3" t="s">
        <v>98</v>
      </c>
      <c r="AG513" s="3" t="s">
        <v>98</v>
      </c>
      <c r="AH513" s="3" t="s">
        <v>99</v>
      </c>
    </row>
    <row r="514" spans="1:34" ht="45" customHeight="1" x14ac:dyDescent="0.25">
      <c r="A514" s="3" t="s">
        <v>2746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2747</v>
      </c>
      <c r="G514" s="3" t="s">
        <v>2748</v>
      </c>
      <c r="H514" s="3" t="s">
        <v>2748</v>
      </c>
      <c r="I514" s="3" t="s">
        <v>157</v>
      </c>
      <c r="J514" s="3" t="s">
        <v>2749</v>
      </c>
      <c r="K514" s="3" t="s">
        <v>364</v>
      </c>
      <c r="L514" s="3" t="s">
        <v>1366</v>
      </c>
      <c r="M514" s="3" t="s">
        <v>115</v>
      </c>
      <c r="N514" s="3" t="s">
        <v>2750</v>
      </c>
      <c r="O514" s="3" t="s">
        <v>94</v>
      </c>
      <c r="P514" s="3" t="s">
        <v>2751</v>
      </c>
      <c r="Q514" s="3" t="s">
        <v>94</v>
      </c>
      <c r="R514" s="3" t="s">
        <v>2752</v>
      </c>
      <c r="S514" s="3" t="s">
        <v>2752</v>
      </c>
      <c r="T514" s="3" t="s">
        <v>2752</v>
      </c>
      <c r="U514" s="3" t="s">
        <v>2752</v>
      </c>
      <c r="V514" s="3" t="s">
        <v>2752</v>
      </c>
      <c r="W514" s="3" t="s">
        <v>2752</v>
      </c>
      <c r="X514" s="3" t="s">
        <v>2752</v>
      </c>
      <c r="Y514" s="3" t="s">
        <v>2752</v>
      </c>
      <c r="Z514" s="3" t="s">
        <v>2752</v>
      </c>
      <c r="AA514" s="3" t="s">
        <v>2752</v>
      </c>
      <c r="AB514" s="3" t="s">
        <v>2752</v>
      </c>
      <c r="AC514" s="3" t="s">
        <v>2752</v>
      </c>
      <c r="AD514" s="3" t="s">
        <v>2752</v>
      </c>
      <c r="AE514" s="3" t="s">
        <v>97</v>
      </c>
      <c r="AF514" s="3" t="s">
        <v>98</v>
      </c>
      <c r="AG514" s="3" t="s">
        <v>98</v>
      </c>
      <c r="AH514" s="3" t="s">
        <v>99</v>
      </c>
    </row>
    <row r="515" spans="1:34" ht="45" customHeight="1" x14ac:dyDescent="0.25">
      <c r="A515" s="3" t="s">
        <v>2753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628</v>
      </c>
      <c r="G515" s="3" t="s">
        <v>629</v>
      </c>
      <c r="H515" s="3" t="s">
        <v>629</v>
      </c>
      <c r="I515" s="3" t="s">
        <v>157</v>
      </c>
      <c r="J515" s="3" t="s">
        <v>1991</v>
      </c>
      <c r="K515" s="3" t="s">
        <v>364</v>
      </c>
      <c r="L515" s="3" t="s">
        <v>1941</v>
      </c>
      <c r="M515" s="3" t="s">
        <v>92</v>
      </c>
      <c r="N515" s="3" t="s">
        <v>1581</v>
      </c>
      <c r="O515" s="3" t="s">
        <v>94</v>
      </c>
      <c r="P515" s="3" t="s">
        <v>1582</v>
      </c>
      <c r="Q515" s="3" t="s">
        <v>94</v>
      </c>
      <c r="R515" s="3" t="s">
        <v>2754</v>
      </c>
      <c r="S515" s="3" t="s">
        <v>2754</v>
      </c>
      <c r="T515" s="3" t="s">
        <v>2754</v>
      </c>
      <c r="U515" s="3" t="s">
        <v>2754</v>
      </c>
      <c r="V515" s="3" t="s">
        <v>2754</v>
      </c>
      <c r="W515" s="3" t="s">
        <v>2754</v>
      </c>
      <c r="X515" s="3" t="s">
        <v>2754</v>
      </c>
      <c r="Y515" s="3" t="s">
        <v>2754</v>
      </c>
      <c r="Z515" s="3" t="s">
        <v>2754</v>
      </c>
      <c r="AA515" s="3" t="s">
        <v>2754</v>
      </c>
      <c r="AB515" s="3" t="s">
        <v>2754</v>
      </c>
      <c r="AC515" s="3" t="s">
        <v>2754</v>
      </c>
      <c r="AD515" s="3" t="s">
        <v>2754</v>
      </c>
      <c r="AE515" s="3" t="s">
        <v>97</v>
      </c>
      <c r="AF515" s="3" t="s">
        <v>98</v>
      </c>
      <c r="AG515" s="3" t="s">
        <v>98</v>
      </c>
      <c r="AH515" s="3" t="s">
        <v>99</v>
      </c>
    </row>
    <row r="516" spans="1:34" ht="45" customHeight="1" x14ac:dyDescent="0.25">
      <c r="A516" s="3" t="s">
        <v>2755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2756</v>
      </c>
      <c r="G516" s="3" t="s">
        <v>2757</v>
      </c>
      <c r="H516" s="3" t="s">
        <v>2757</v>
      </c>
      <c r="I516" s="3" t="s">
        <v>157</v>
      </c>
      <c r="J516" s="3" t="s">
        <v>1909</v>
      </c>
      <c r="K516" s="3" t="s">
        <v>1941</v>
      </c>
      <c r="L516" s="3" t="s">
        <v>758</v>
      </c>
      <c r="M516" s="3" t="s">
        <v>92</v>
      </c>
      <c r="N516" s="3" t="s">
        <v>667</v>
      </c>
      <c r="O516" s="3" t="s">
        <v>94</v>
      </c>
      <c r="P516" s="3" t="s">
        <v>668</v>
      </c>
      <c r="Q516" s="3" t="s">
        <v>94</v>
      </c>
      <c r="R516" s="3" t="s">
        <v>2758</v>
      </c>
      <c r="S516" s="3" t="s">
        <v>2758</v>
      </c>
      <c r="T516" s="3" t="s">
        <v>2758</v>
      </c>
      <c r="U516" s="3" t="s">
        <v>2758</v>
      </c>
      <c r="V516" s="3" t="s">
        <v>2758</v>
      </c>
      <c r="W516" s="3" t="s">
        <v>2758</v>
      </c>
      <c r="X516" s="3" t="s">
        <v>2758</v>
      </c>
      <c r="Y516" s="3" t="s">
        <v>2758</v>
      </c>
      <c r="Z516" s="3" t="s">
        <v>2758</v>
      </c>
      <c r="AA516" s="3" t="s">
        <v>2758</v>
      </c>
      <c r="AB516" s="3" t="s">
        <v>2758</v>
      </c>
      <c r="AC516" s="3" t="s">
        <v>2758</v>
      </c>
      <c r="AD516" s="3" t="s">
        <v>2758</v>
      </c>
      <c r="AE516" s="3" t="s">
        <v>97</v>
      </c>
      <c r="AF516" s="3" t="s">
        <v>98</v>
      </c>
      <c r="AG516" s="3" t="s">
        <v>98</v>
      </c>
      <c r="AH516" s="3" t="s">
        <v>99</v>
      </c>
    </row>
    <row r="517" spans="1:34" ht="45" customHeight="1" x14ac:dyDescent="0.25">
      <c r="A517" s="3" t="s">
        <v>2759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2760</v>
      </c>
      <c r="G517" s="3" t="s">
        <v>2761</v>
      </c>
      <c r="H517" s="3" t="s">
        <v>2761</v>
      </c>
      <c r="I517" s="3" t="s">
        <v>157</v>
      </c>
      <c r="J517" s="3" t="s">
        <v>1876</v>
      </c>
      <c r="K517" s="3" t="s">
        <v>2762</v>
      </c>
      <c r="L517" s="3" t="s">
        <v>277</v>
      </c>
      <c r="M517" s="3" t="s">
        <v>92</v>
      </c>
      <c r="N517" s="3" t="s">
        <v>443</v>
      </c>
      <c r="O517" s="3" t="s">
        <v>94</v>
      </c>
      <c r="P517" s="3" t="s">
        <v>444</v>
      </c>
      <c r="Q517" s="3" t="s">
        <v>94</v>
      </c>
      <c r="R517" s="3" t="s">
        <v>2763</v>
      </c>
      <c r="S517" s="3" t="s">
        <v>2763</v>
      </c>
      <c r="T517" s="3" t="s">
        <v>2763</v>
      </c>
      <c r="U517" s="3" t="s">
        <v>2763</v>
      </c>
      <c r="V517" s="3" t="s">
        <v>2763</v>
      </c>
      <c r="W517" s="3" t="s">
        <v>2763</v>
      </c>
      <c r="X517" s="3" t="s">
        <v>2763</v>
      </c>
      <c r="Y517" s="3" t="s">
        <v>2763</v>
      </c>
      <c r="Z517" s="3" t="s">
        <v>2763</v>
      </c>
      <c r="AA517" s="3" t="s">
        <v>2763</v>
      </c>
      <c r="AB517" s="3" t="s">
        <v>2763</v>
      </c>
      <c r="AC517" s="3" t="s">
        <v>2763</v>
      </c>
      <c r="AD517" s="3" t="s">
        <v>2763</v>
      </c>
      <c r="AE517" s="3" t="s">
        <v>97</v>
      </c>
      <c r="AF517" s="3" t="s">
        <v>98</v>
      </c>
      <c r="AG517" s="3" t="s">
        <v>98</v>
      </c>
      <c r="AH517" s="3" t="s">
        <v>99</v>
      </c>
    </row>
    <row r="518" spans="1:34" ht="45" customHeight="1" x14ac:dyDescent="0.25">
      <c r="A518" s="3" t="s">
        <v>2764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2765</v>
      </c>
      <c r="G518" s="3" t="s">
        <v>2766</v>
      </c>
      <c r="H518" s="3" t="s">
        <v>2766</v>
      </c>
      <c r="I518" s="3" t="s">
        <v>157</v>
      </c>
      <c r="J518" s="3" t="s">
        <v>2181</v>
      </c>
      <c r="K518" s="3" t="s">
        <v>408</v>
      </c>
      <c r="L518" s="3" t="s">
        <v>229</v>
      </c>
      <c r="M518" s="3" t="s">
        <v>92</v>
      </c>
      <c r="N518" s="3" t="s">
        <v>443</v>
      </c>
      <c r="O518" s="3" t="s">
        <v>94</v>
      </c>
      <c r="P518" s="3" t="s">
        <v>444</v>
      </c>
      <c r="Q518" s="3" t="s">
        <v>94</v>
      </c>
      <c r="R518" s="3" t="s">
        <v>2767</v>
      </c>
      <c r="S518" s="3" t="s">
        <v>2767</v>
      </c>
      <c r="T518" s="3" t="s">
        <v>2767</v>
      </c>
      <c r="U518" s="3" t="s">
        <v>2767</v>
      </c>
      <c r="V518" s="3" t="s">
        <v>2767</v>
      </c>
      <c r="W518" s="3" t="s">
        <v>2767</v>
      </c>
      <c r="X518" s="3" t="s">
        <v>2767</v>
      </c>
      <c r="Y518" s="3" t="s">
        <v>2767</v>
      </c>
      <c r="Z518" s="3" t="s">
        <v>2767</v>
      </c>
      <c r="AA518" s="3" t="s">
        <v>2767</v>
      </c>
      <c r="AB518" s="3" t="s">
        <v>2767</v>
      </c>
      <c r="AC518" s="3" t="s">
        <v>2767</v>
      </c>
      <c r="AD518" s="3" t="s">
        <v>2767</v>
      </c>
      <c r="AE518" s="3" t="s">
        <v>97</v>
      </c>
      <c r="AF518" s="3" t="s">
        <v>98</v>
      </c>
      <c r="AG518" s="3" t="s">
        <v>98</v>
      </c>
      <c r="AH518" s="3" t="s">
        <v>99</v>
      </c>
    </row>
    <row r="519" spans="1:34" ht="45" customHeight="1" x14ac:dyDescent="0.25">
      <c r="A519" s="3" t="s">
        <v>2768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1235</v>
      </c>
      <c r="G519" s="3" t="s">
        <v>1236</v>
      </c>
      <c r="H519" s="3" t="s">
        <v>1236</v>
      </c>
      <c r="I519" s="3" t="s">
        <v>157</v>
      </c>
      <c r="J519" s="3" t="s">
        <v>168</v>
      </c>
      <c r="K519" s="3" t="s">
        <v>408</v>
      </c>
      <c r="L519" s="3" t="s">
        <v>519</v>
      </c>
      <c r="M519" s="3" t="s">
        <v>92</v>
      </c>
      <c r="N519" s="3" t="s">
        <v>1098</v>
      </c>
      <c r="O519" s="3" t="s">
        <v>94</v>
      </c>
      <c r="P519" s="3" t="s">
        <v>1099</v>
      </c>
      <c r="Q519" s="3" t="s">
        <v>94</v>
      </c>
      <c r="R519" s="3" t="s">
        <v>2769</v>
      </c>
      <c r="S519" s="3" t="s">
        <v>2769</v>
      </c>
      <c r="T519" s="3" t="s">
        <v>2769</v>
      </c>
      <c r="U519" s="3" t="s">
        <v>2769</v>
      </c>
      <c r="V519" s="3" t="s">
        <v>2769</v>
      </c>
      <c r="W519" s="3" t="s">
        <v>2769</v>
      </c>
      <c r="X519" s="3" t="s">
        <v>2769</v>
      </c>
      <c r="Y519" s="3" t="s">
        <v>2769</v>
      </c>
      <c r="Z519" s="3" t="s">
        <v>2769</v>
      </c>
      <c r="AA519" s="3" t="s">
        <v>2769</v>
      </c>
      <c r="AB519" s="3" t="s">
        <v>2769</v>
      </c>
      <c r="AC519" s="3" t="s">
        <v>2769</v>
      </c>
      <c r="AD519" s="3" t="s">
        <v>2769</v>
      </c>
      <c r="AE519" s="3" t="s">
        <v>97</v>
      </c>
      <c r="AF519" s="3" t="s">
        <v>98</v>
      </c>
      <c r="AG519" s="3" t="s">
        <v>98</v>
      </c>
      <c r="AH519" s="3" t="s">
        <v>99</v>
      </c>
    </row>
    <row r="520" spans="1:34" ht="45" customHeight="1" x14ac:dyDescent="0.25">
      <c r="A520" s="3" t="s">
        <v>2770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942</v>
      </c>
      <c r="G520" s="3" t="s">
        <v>226</v>
      </c>
      <c r="H520" s="3" t="s">
        <v>226</v>
      </c>
      <c r="I520" s="3" t="s">
        <v>2622</v>
      </c>
      <c r="J520" s="3" t="s">
        <v>2771</v>
      </c>
      <c r="K520" s="3" t="s">
        <v>140</v>
      </c>
      <c r="L520" s="3" t="s">
        <v>401</v>
      </c>
      <c r="M520" s="3" t="s">
        <v>115</v>
      </c>
      <c r="N520" s="3" t="s">
        <v>230</v>
      </c>
      <c r="O520" s="3" t="s">
        <v>94</v>
      </c>
      <c r="P520" s="3" t="s">
        <v>231</v>
      </c>
      <c r="Q520" s="3" t="s">
        <v>94</v>
      </c>
      <c r="R520" s="3" t="s">
        <v>2772</v>
      </c>
      <c r="S520" s="3" t="s">
        <v>2772</v>
      </c>
      <c r="T520" s="3" t="s">
        <v>2772</v>
      </c>
      <c r="U520" s="3" t="s">
        <v>2772</v>
      </c>
      <c r="V520" s="3" t="s">
        <v>2772</v>
      </c>
      <c r="W520" s="3" t="s">
        <v>2772</v>
      </c>
      <c r="X520" s="3" t="s">
        <v>2772</v>
      </c>
      <c r="Y520" s="3" t="s">
        <v>2772</v>
      </c>
      <c r="Z520" s="3" t="s">
        <v>2772</v>
      </c>
      <c r="AA520" s="3" t="s">
        <v>2772</v>
      </c>
      <c r="AB520" s="3" t="s">
        <v>2772</v>
      </c>
      <c r="AC520" s="3" t="s">
        <v>2772</v>
      </c>
      <c r="AD520" s="3" t="s">
        <v>2772</v>
      </c>
      <c r="AE520" s="3" t="s">
        <v>97</v>
      </c>
      <c r="AF520" s="3" t="s">
        <v>98</v>
      </c>
      <c r="AG520" s="3" t="s">
        <v>98</v>
      </c>
      <c r="AH520" s="3" t="s">
        <v>99</v>
      </c>
    </row>
    <row r="521" spans="1:34" ht="45" customHeight="1" x14ac:dyDescent="0.25">
      <c r="A521" s="3" t="s">
        <v>2773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2774</v>
      </c>
      <c r="G521" s="3" t="s">
        <v>2775</v>
      </c>
      <c r="H521" s="3" t="s">
        <v>2775</v>
      </c>
      <c r="I521" s="3" t="s">
        <v>2776</v>
      </c>
      <c r="J521" s="3" t="s">
        <v>1264</v>
      </c>
      <c r="K521" s="3" t="s">
        <v>179</v>
      </c>
      <c r="L521" s="3" t="s">
        <v>2545</v>
      </c>
      <c r="M521" s="3" t="s">
        <v>92</v>
      </c>
      <c r="N521" s="3" t="s">
        <v>2777</v>
      </c>
      <c r="O521" s="3" t="s">
        <v>94</v>
      </c>
      <c r="P521" s="3" t="s">
        <v>2778</v>
      </c>
      <c r="Q521" s="3" t="s">
        <v>94</v>
      </c>
      <c r="R521" s="3" t="s">
        <v>2779</v>
      </c>
      <c r="S521" s="3" t="s">
        <v>2779</v>
      </c>
      <c r="T521" s="3" t="s">
        <v>2779</v>
      </c>
      <c r="U521" s="3" t="s">
        <v>2779</v>
      </c>
      <c r="V521" s="3" t="s">
        <v>2779</v>
      </c>
      <c r="W521" s="3" t="s">
        <v>2779</v>
      </c>
      <c r="X521" s="3" t="s">
        <v>2779</v>
      </c>
      <c r="Y521" s="3" t="s">
        <v>2779</v>
      </c>
      <c r="Z521" s="3" t="s">
        <v>2779</v>
      </c>
      <c r="AA521" s="3" t="s">
        <v>2779</v>
      </c>
      <c r="AB521" s="3" t="s">
        <v>2779</v>
      </c>
      <c r="AC521" s="3" t="s">
        <v>2779</v>
      </c>
      <c r="AD521" s="3" t="s">
        <v>2779</v>
      </c>
      <c r="AE521" s="3" t="s">
        <v>97</v>
      </c>
      <c r="AF521" s="3" t="s">
        <v>98</v>
      </c>
      <c r="AG521" s="3" t="s">
        <v>98</v>
      </c>
      <c r="AH521" s="3" t="s">
        <v>99</v>
      </c>
    </row>
    <row r="522" spans="1:34" ht="45" customHeight="1" x14ac:dyDescent="0.25">
      <c r="A522" s="3" t="s">
        <v>2780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942</v>
      </c>
      <c r="G522" s="3" t="s">
        <v>226</v>
      </c>
      <c r="H522" s="3" t="s">
        <v>226</v>
      </c>
      <c r="I522" s="3" t="s">
        <v>2776</v>
      </c>
      <c r="J522" s="3" t="s">
        <v>536</v>
      </c>
      <c r="K522" s="3" t="s">
        <v>160</v>
      </c>
      <c r="L522" s="3" t="s">
        <v>887</v>
      </c>
      <c r="M522" s="3" t="s">
        <v>92</v>
      </c>
      <c r="N522" s="3" t="s">
        <v>230</v>
      </c>
      <c r="O522" s="3" t="s">
        <v>94</v>
      </c>
      <c r="P522" s="3" t="s">
        <v>231</v>
      </c>
      <c r="Q522" s="3" t="s">
        <v>94</v>
      </c>
      <c r="R522" s="3" t="s">
        <v>2781</v>
      </c>
      <c r="S522" s="3" t="s">
        <v>2781</v>
      </c>
      <c r="T522" s="3" t="s">
        <v>2781</v>
      </c>
      <c r="U522" s="3" t="s">
        <v>2781</v>
      </c>
      <c r="V522" s="3" t="s">
        <v>2781</v>
      </c>
      <c r="W522" s="3" t="s">
        <v>2781</v>
      </c>
      <c r="X522" s="3" t="s">
        <v>2781</v>
      </c>
      <c r="Y522" s="3" t="s">
        <v>2781</v>
      </c>
      <c r="Z522" s="3" t="s">
        <v>2781</v>
      </c>
      <c r="AA522" s="3" t="s">
        <v>2781</v>
      </c>
      <c r="AB522" s="3" t="s">
        <v>2781</v>
      </c>
      <c r="AC522" s="3" t="s">
        <v>2781</v>
      </c>
      <c r="AD522" s="3" t="s">
        <v>2781</v>
      </c>
      <c r="AE522" s="3" t="s">
        <v>97</v>
      </c>
      <c r="AF522" s="3" t="s">
        <v>98</v>
      </c>
      <c r="AG522" s="3" t="s">
        <v>98</v>
      </c>
      <c r="AH522" s="3" t="s">
        <v>99</v>
      </c>
    </row>
    <row r="523" spans="1:34" ht="45" customHeight="1" x14ac:dyDescent="0.25">
      <c r="A523" s="3" t="s">
        <v>2782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2774</v>
      </c>
      <c r="G523" s="3" t="s">
        <v>2775</v>
      </c>
      <c r="H523" s="3" t="s">
        <v>2775</v>
      </c>
      <c r="I523" s="3" t="s">
        <v>2776</v>
      </c>
      <c r="J523" s="3" t="s">
        <v>2783</v>
      </c>
      <c r="K523" s="3" t="s">
        <v>277</v>
      </c>
      <c r="L523" s="3" t="s">
        <v>140</v>
      </c>
      <c r="M523" s="3" t="s">
        <v>92</v>
      </c>
      <c r="N523" s="3" t="s">
        <v>2784</v>
      </c>
      <c r="O523" s="3" t="s">
        <v>94</v>
      </c>
      <c r="P523" s="3" t="s">
        <v>2785</v>
      </c>
      <c r="Q523" s="3" t="s">
        <v>94</v>
      </c>
      <c r="R523" s="3" t="s">
        <v>2786</v>
      </c>
      <c r="S523" s="3" t="s">
        <v>2786</v>
      </c>
      <c r="T523" s="3" t="s">
        <v>2786</v>
      </c>
      <c r="U523" s="3" t="s">
        <v>2786</v>
      </c>
      <c r="V523" s="3" t="s">
        <v>2786</v>
      </c>
      <c r="W523" s="3" t="s">
        <v>2786</v>
      </c>
      <c r="X523" s="3" t="s">
        <v>2786</v>
      </c>
      <c r="Y523" s="3" t="s">
        <v>2786</v>
      </c>
      <c r="Z523" s="3" t="s">
        <v>2786</v>
      </c>
      <c r="AA523" s="3" t="s">
        <v>2786</v>
      </c>
      <c r="AB523" s="3" t="s">
        <v>2786</v>
      </c>
      <c r="AC523" s="3" t="s">
        <v>2786</v>
      </c>
      <c r="AD523" s="3" t="s">
        <v>2786</v>
      </c>
      <c r="AE523" s="3" t="s">
        <v>97</v>
      </c>
      <c r="AF523" s="3" t="s">
        <v>98</v>
      </c>
      <c r="AG523" s="3" t="s">
        <v>98</v>
      </c>
      <c r="AH523" s="3" t="s">
        <v>99</v>
      </c>
    </row>
    <row r="524" spans="1:34" ht="45" customHeight="1" x14ac:dyDescent="0.25">
      <c r="A524" s="3" t="s">
        <v>2787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2788</v>
      </c>
      <c r="G524" s="3" t="s">
        <v>2789</v>
      </c>
      <c r="H524" s="3" t="s">
        <v>2789</v>
      </c>
      <c r="I524" s="3" t="s">
        <v>2776</v>
      </c>
      <c r="J524" s="3" t="s">
        <v>2790</v>
      </c>
      <c r="K524" s="3" t="s">
        <v>2522</v>
      </c>
      <c r="L524" s="3" t="s">
        <v>2791</v>
      </c>
      <c r="M524" s="3" t="s">
        <v>92</v>
      </c>
      <c r="N524" s="3" t="s">
        <v>2792</v>
      </c>
      <c r="O524" s="3" t="s">
        <v>94</v>
      </c>
      <c r="P524" s="3" t="s">
        <v>2793</v>
      </c>
      <c r="Q524" s="3" t="s">
        <v>94</v>
      </c>
      <c r="R524" s="3" t="s">
        <v>2794</v>
      </c>
      <c r="S524" s="3" t="s">
        <v>2794</v>
      </c>
      <c r="T524" s="3" t="s">
        <v>2794</v>
      </c>
      <c r="U524" s="3" t="s">
        <v>2794</v>
      </c>
      <c r="V524" s="3" t="s">
        <v>2794</v>
      </c>
      <c r="W524" s="3" t="s">
        <v>2794</v>
      </c>
      <c r="X524" s="3" t="s">
        <v>2794</v>
      </c>
      <c r="Y524" s="3" t="s">
        <v>2794</v>
      </c>
      <c r="Z524" s="3" t="s">
        <v>2794</v>
      </c>
      <c r="AA524" s="3" t="s">
        <v>2794</v>
      </c>
      <c r="AB524" s="3" t="s">
        <v>2794</v>
      </c>
      <c r="AC524" s="3" t="s">
        <v>2794</v>
      </c>
      <c r="AD524" s="3" t="s">
        <v>2794</v>
      </c>
      <c r="AE524" s="3" t="s">
        <v>97</v>
      </c>
      <c r="AF524" s="3" t="s">
        <v>98</v>
      </c>
      <c r="AG524" s="3" t="s">
        <v>98</v>
      </c>
      <c r="AH524" s="3" t="s">
        <v>99</v>
      </c>
    </row>
    <row r="525" spans="1:34" ht="45" customHeight="1" x14ac:dyDescent="0.25">
      <c r="A525" s="3" t="s">
        <v>2795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447</v>
      </c>
      <c r="G525" s="3" t="s">
        <v>448</v>
      </c>
      <c r="H525" s="3" t="s">
        <v>448</v>
      </c>
      <c r="I525" s="3" t="s">
        <v>2776</v>
      </c>
      <c r="J525" s="3" t="s">
        <v>2796</v>
      </c>
      <c r="K525" s="3" t="s">
        <v>228</v>
      </c>
      <c r="L525" s="3" t="s">
        <v>758</v>
      </c>
      <c r="M525" s="3" t="s">
        <v>92</v>
      </c>
      <c r="N525" s="3" t="s">
        <v>453</v>
      </c>
      <c r="O525" s="3" t="s">
        <v>94</v>
      </c>
      <c r="P525" s="3" t="s">
        <v>454</v>
      </c>
      <c r="Q525" s="3" t="s">
        <v>94</v>
      </c>
      <c r="R525" s="3" t="s">
        <v>2797</v>
      </c>
      <c r="S525" s="3" t="s">
        <v>2797</v>
      </c>
      <c r="T525" s="3" t="s">
        <v>2797</v>
      </c>
      <c r="U525" s="3" t="s">
        <v>2797</v>
      </c>
      <c r="V525" s="3" t="s">
        <v>2797</v>
      </c>
      <c r="W525" s="3" t="s">
        <v>2797</v>
      </c>
      <c r="X525" s="3" t="s">
        <v>2797</v>
      </c>
      <c r="Y525" s="3" t="s">
        <v>2797</v>
      </c>
      <c r="Z525" s="3" t="s">
        <v>2797</v>
      </c>
      <c r="AA525" s="3" t="s">
        <v>2797</v>
      </c>
      <c r="AB525" s="3" t="s">
        <v>2797</v>
      </c>
      <c r="AC525" s="3" t="s">
        <v>2797</v>
      </c>
      <c r="AD525" s="3" t="s">
        <v>2797</v>
      </c>
      <c r="AE525" s="3" t="s">
        <v>97</v>
      </c>
      <c r="AF525" s="3" t="s">
        <v>98</v>
      </c>
      <c r="AG525" s="3" t="s">
        <v>98</v>
      </c>
      <c r="AH525" s="3" t="s">
        <v>99</v>
      </c>
    </row>
    <row r="526" spans="1:34" ht="45" customHeight="1" x14ac:dyDescent="0.25">
      <c r="A526" s="3" t="s">
        <v>2798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2799</v>
      </c>
      <c r="G526" s="3" t="s">
        <v>826</v>
      </c>
      <c r="H526" s="3" t="s">
        <v>826</v>
      </c>
      <c r="I526" s="3" t="s">
        <v>2776</v>
      </c>
      <c r="J526" s="3" t="s">
        <v>803</v>
      </c>
      <c r="K526" s="3" t="s">
        <v>357</v>
      </c>
      <c r="L526" s="3" t="s">
        <v>600</v>
      </c>
      <c r="M526" s="3" t="s">
        <v>115</v>
      </c>
      <c r="N526" s="3" t="s">
        <v>374</v>
      </c>
      <c r="O526" s="3" t="s">
        <v>94</v>
      </c>
      <c r="P526" s="3" t="s">
        <v>375</v>
      </c>
      <c r="Q526" s="3" t="s">
        <v>94</v>
      </c>
      <c r="R526" s="3" t="s">
        <v>2800</v>
      </c>
      <c r="S526" s="3" t="s">
        <v>2800</v>
      </c>
      <c r="T526" s="3" t="s">
        <v>2800</v>
      </c>
      <c r="U526" s="3" t="s">
        <v>2800</v>
      </c>
      <c r="V526" s="3" t="s">
        <v>2800</v>
      </c>
      <c r="W526" s="3" t="s">
        <v>2800</v>
      </c>
      <c r="X526" s="3" t="s">
        <v>2800</v>
      </c>
      <c r="Y526" s="3" t="s">
        <v>2800</v>
      </c>
      <c r="Z526" s="3" t="s">
        <v>2800</v>
      </c>
      <c r="AA526" s="3" t="s">
        <v>2800</v>
      </c>
      <c r="AB526" s="3" t="s">
        <v>2800</v>
      </c>
      <c r="AC526" s="3" t="s">
        <v>2800</v>
      </c>
      <c r="AD526" s="3" t="s">
        <v>2800</v>
      </c>
      <c r="AE526" s="3" t="s">
        <v>97</v>
      </c>
      <c r="AF526" s="3" t="s">
        <v>98</v>
      </c>
      <c r="AG526" s="3" t="s">
        <v>98</v>
      </c>
      <c r="AH526" s="3" t="s">
        <v>99</v>
      </c>
    </row>
    <row r="527" spans="1:34" ht="45" customHeight="1" x14ac:dyDescent="0.25">
      <c r="A527" s="3" t="s">
        <v>2801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266</v>
      </c>
      <c r="G527" s="3" t="s">
        <v>267</v>
      </c>
      <c r="H527" s="3" t="s">
        <v>267</v>
      </c>
      <c r="I527" s="3" t="s">
        <v>268</v>
      </c>
      <c r="J527" s="3" t="s">
        <v>2802</v>
      </c>
      <c r="K527" s="3" t="s">
        <v>2803</v>
      </c>
      <c r="L527" s="3" t="s">
        <v>90</v>
      </c>
      <c r="M527" s="3" t="s">
        <v>92</v>
      </c>
      <c r="N527" s="3" t="s">
        <v>272</v>
      </c>
      <c r="O527" s="3" t="s">
        <v>94</v>
      </c>
      <c r="P527" s="3" t="s">
        <v>273</v>
      </c>
      <c r="Q527" s="3" t="s">
        <v>94</v>
      </c>
      <c r="R527" s="3" t="s">
        <v>2804</v>
      </c>
      <c r="S527" s="3" t="s">
        <v>2804</v>
      </c>
      <c r="T527" s="3" t="s">
        <v>2804</v>
      </c>
      <c r="U527" s="3" t="s">
        <v>2804</v>
      </c>
      <c r="V527" s="3" t="s">
        <v>2804</v>
      </c>
      <c r="W527" s="3" t="s">
        <v>2804</v>
      </c>
      <c r="X527" s="3" t="s">
        <v>2804</v>
      </c>
      <c r="Y527" s="3" t="s">
        <v>2804</v>
      </c>
      <c r="Z527" s="3" t="s">
        <v>2804</v>
      </c>
      <c r="AA527" s="3" t="s">
        <v>2804</v>
      </c>
      <c r="AB527" s="3" t="s">
        <v>2804</v>
      </c>
      <c r="AC527" s="3" t="s">
        <v>2804</v>
      </c>
      <c r="AD527" s="3" t="s">
        <v>2804</v>
      </c>
      <c r="AE527" s="3" t="s">
        <v>97</v>
      </c>
      <c r="AF527" s="3" t="s">
        <v>98</v>
      </c>
      <c r="AG527" s="3" t="s">
        <v>98</v>
      </c>
      <c r="AH527" s="3" t="s">
        <v>99</v>
      </c>
    </row>
    <row r="528" spans="1:34" ht="45" customHeight="1" x14ac:dyDescent="0.25">
      <c r="A528" s="3" t="s">
        <v>2805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266</v>
      </c>
      <c r="G528" s="3" t="s">
        <v>267</v>
      </c>
      <c r="H528" s="3" t="s">
        <v>267</v>
      </c>
      <c r="I528" s="3" t="s">
        <v>268</v>
      </c>
      <c r="J528" s="3" t="s">
        <v>536</v>
      </c>
      <c r="K528" s="3" t="s">
        <v>600</v>
      </c>
      <c r="L528" s="3" t="s">
        <v>271</v>
      </c>
      <c r="M528" s="3" t="s">
        <v>92</v>
      </c>
      <c r="N528" s="3" t="s">
        <v>272</v>
      </c>
      <c r="O528" s="3" t="s">
        <v>94</v>
      </c>
      <c r="P528" s="3" t="s">
        <v>273</v>
      </c>
      <c r="Q528" s="3" t="s">
        <v>94</v>
      </c>
      <c r="R528" s="3" t="s">
        <v>2806</v>
      </c>
      <c r="S528" s="3" t="s">
        <v>2806</v>
      </c>
      <c r="T528" s="3" t="s">
        <v>2806</v>
      </c>
      <c r="U528" s="3" t="s">
        <v>2806</v>
      </c>
      <c r="V528" s="3" t="s">
        <v>2806</v>
      </c>
      <c r="W528" s="3" t="s">
        <v>2806</v>
      </c>
      <c r="X528" s="3" t="s">
        <v>2806</v>
      </c>
      <c r="Y528" s="3" t="s">
        <v>2806</v>
      </c>
      <c r="Z528" s="3" t="s">
        <v>2806</v>
      </c>
      <c r="AA528" s="3" t="s">
        <v>2806</v>
      </c>
      <c r="AB528" s="3" t="s">
        <v>2806</v>
      </c>
      <c r="AC528" s="3" t="s">
        <v>2806</v>
      </c>
      <c r="AD528" s="3" t="s">
        <v>2806</v>
      </c>
      <c r="AE528" s="3" t="s">
        <v>97</v>
      </c>
      <c r="AF528" s="3" t="s">
        <v>98</v>
      </c>
      <c r="AG528" s="3" t="s">
        <v>98</v>
      </c>
      <c r="AH528" s="3" t="s">
        <v>99</v>
      </c>
    </row>
    <row r="529" spans="1:34" ht="45" customHeight="1" x14ac:dyDescent="0.25">
      <c r="A529" s="3" t="s">
        <v>2807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266</v>
      </c>
      <c r="G529" s="3" t="s">
        <v>267</v>
      </c>
      <c r="H529" s="3" t="s">
        <v>267</v>
      </c>
      <c r="I529" s="3" t="s">
        <v>268</v>
      </c>
      <c r="J529" s="3" t="s">
        <v>2808</v>
      </c>
      <c r="K529" s="3" t="s">
        <v>600</v>
      </c>
      <c r="L529" s="3" t="s">
        <v>271</v>
      </c>
      <c r="M529" s="3" t="s">
        <v>92</v>
      </c>
      <c r="N529" s="3" t="s">
        <v>272</v>
      </c>
      <c r="O529" s="3" t="s">
        <v>94</v>
      </c>
      <c r="P529" s="3" t="s">
        <v>273</v>
      </c>
      <c r="Q529" s="3" t="s">
        <v>94</v>
      </c>
      <c r="R529" s="3" t="s">
        <v>2809</v>
      </c>
      <c r="S529" s="3" t="s">
        <v>2809</v>
      </c>
      <c r="T529" s="3" t="s">
        <v>2809</v>
      </c>
      <c r="U529" s="3" t="s">
        <v>2809</v>
      </c>
      <c r="V529" s="3" t="s">
        <v>2809</v>
      </c>
      <c r="W529" s="3" t="s">
        <v>2809</v>
      </c>
      <c r="X529" s="3" t="s">
        <v>2809</v>
      </c>
      <c r="Y529" s="3" t="s">
        <v>2809</v>
      </c>
      <c r="Z529" s="3" t="s">
        <v>2809</v>
      </c>
      <c r="AA529" s="3" t="s">
        <v>2809</v>
      </c>
      <c r="AB529" s="3" t="s">
        <v>2809</v>
      </c>
      <c r="AC529" s="3" t="s">
        <v>2809</v>
      </c>
      <c r="AD529" s="3" t="s">
        <v>2809</v>
      </c>
      <c r="AE529" s="3" t="s">
        <v>97</v>
      </c>
      <c r="AF529" s="3" t="s">
        <v>98</v>
      </c>
      <c r="AG529" s="3" t="s">
        <v>98</v>
      </c>
      <c r="AH529" s="3" t="s">
        <v>99</v>
      </c>
    </row>
    <row r="530" spans="1:34" ht="45" customHeight="1" x14ac:dyDescent="0.25">
      <c r="A530" s="3" t="s">
        <v>2810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297</v>
      </c>
      <c r="G530" s="3" t="s">
        <v>298</v>
      </c>
      <c r="H530" s="3" t="s">
        <v>298</v>
      </c>
      <c r="I530" s="3" t="s">
        <v>268</v>
      </c>
      <c r="J530" s="3" t="s">
        <v>276</v>
      </c>
      <c r="K530" s="3" t="s">
        <v>600</v>
      </c>
      <c r="L530" s="3" t="s">
        <v>271</v>
      </c>
      <c r="M530" s="3" t="s">
        <v>92</v>
      </c>
      <c r="N530" s="3" t="s">
        <v>272</v>
      </c>
      <c r="O530" s="3" t="s">
        <v>94</v>
      </c>
      <c r="P530" s="3" t="s">
        <v>273</v>
      </c>
      <c r="Q530" s="3" t="s">
        <v>94</v>
      </c>
      <c r="R530" s="3" t="s">
        <v>2811</v>
      </c>
      <c r="S530" s="3" t="s">
        <v>2811</v>
      </c>
      <c r="T530" s="3" t="s">
        <v>2811</v>
      </c>
      <c r="U530" s="3" t="s">
        <v>2811</v>
      </c>
      <c r="V530" s="3" t="s">
        <v>2811</v>
      </c>
      <c r="W530" s="3" t="s">
        <v>2811</v>
      </c>
      <c r="X530" s="3" t="s">
        <v>2811</v>
      </c>
      <c r="Y530" s="3" t="s">
        <v>2811</v>
      </c>
      <c r="Z530" s="3" t="s">
        <v>2811</v>
      </c>
      <c r="AA530" s="3" t="s">
        <v>2811</v>
      </c>
      <c r="AB530" s="3" t="s">
        <v>2811</v>
      </c>
      <c r="AC530" s="3" t="s">
        <v>2811</v>
      </c>
      <c r="AD530" s="3" t="s">
        <v>2811</v>
      </c>
      <c r="AE530" s="3" t="s">
        <v>97</v>
      </c>
      <c r="AF530" s="3" t="s">
        <v>98</v>
      </c>
      <c r="AG530" s="3" t="s">
        <v>98</v>
      </c>
      <c r="AH530" s="3" t="s">
        <v>99</v>
      </c>
    </row>
    <row r="531" spans="1:34" ht="45" customHeight="1" x14ac:dyDescent="0.25">
      <c r="A531" s="3" t="s">
        <v>2812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266</v>
      </c>
      <c r="G531" s="3" t="s">
        <v>267</v>
      </c>
      <c r="H531" s="3" t="s">
        <v>267</v>
      </c>
      <c r="I531" s="3" t="s">
        <v>268</v>
      </c>
      <c r="J531" s="3" t="s">
        <v>993</v>
      </c>
      <c r="K531" s="3" t="s">
        <v>808</v>
      </c>
      <c r="L531" s="3" t="s">
        <v>776</v>
      </c>
      <c r="M531" s="3" t="s">
        <v>92</v>
      </c>
      <c r="N531" s="3" t="s">
        <v>272</v>
      </c>
      <c r="O531" s="3" t="s">
        <v>94</v>
      </c>
      <c r="P531" s="3" t="s">
        <v>273</v>
      </c>
      <c r="Q531" s="3" t="s">
        <v>94</v>
      </c>
      <c r="R531" s="3" t="s">
        <v>2813</v>
      </c>
      <c r="S531" s="3" t="s">
        <v>2813</v>
      </c>
      <c r="T531" s="3" t="s">
        <v>2813</v>
      </c>
      <c r="U531" s="3" t="s">
        <v>2813</v>
      </c>
      <c r="V531" s="3" t="s">
        <v>2813</v>
      </c>
      <c r="W531" s="3" t="s">
        <v>2813</v>
      </c>
      <c r="X531" s="3" t="s">
        <v>2813</v>
      </c>
      <c r="Y531" s="3" t="s">
        <v>2813</v>
      </c>
      <c r="Z531" s="3" t="s">
        <v>2813</v>
      </c>
      <c r="AA531" s="3" t="s">
        <v>2813</v>
      </c>
      <c r="AB531" s="3" t="s">
        <v>2813</v>
      </c>
      <c r="AC531" s="3" t="s">
        <v>2813</v>
      </c>
      <c r="AD531" s="3" t="s">
        <v>2813</v>
      </c>
      <c r="AE531" s="3" t="s">
        <v>97</v>
      </c>
      <c r="AF531" s="3" t="s">
        <v>98</v>
      </c>
      <c r="AG531" s="3" t="s">
        <v>98</v>
      </c>
      <c r="AH531" s="3" t="s">
        <v>99</v>
      </c>
    </row>
    <row r="532" spans="1:34" ht="45" customHeight="1" x14ac:dyDescent="0.25">
      <c r="A532" s="3" t="s">
        <v>2814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266</v>
      </c>
      <c r="G532" s="3" t="s">
        <v>267</v>
      </c>
      <c r="H532" s="3" t="s">
        <v>267</v>
      </c>
      <c r="I532" s="3" t="s">
        <v>268</v>
      </c>
      <c r="J532" s="3" t="s">
        <v>2815</v>
      </c>
      <c r="K532" s="3" t="s">
        <v>331</v>
      </c>
      <c r="L532" s="3" t="s">
        <v>828</v>
      </c>
      <c r="M532" s="3" t="s">
        <v>92</v>
      </c>
      <c r="N532" s="3" t="s">
        <v>272</v>
      </c>
      <c r="O532" s="3" t="s">
        <v>94</v>
      </c>
      <c r="P532" s="3" t="s">
        <v>273</v>
      </c>
      <c r="Q532" s="3" t="s">
        <v>94</v>
      </c>
      <c r="R532" s="3" t="s">
        <v>2816</v>
      </c>
      <c r="S532" s="3" t="s">
        <v>2816</v>
      </c>
      <c r="T532" s="3" t="s">
        <v>2816</v>
      </c>
      <c r="U532" s="3" t="s">
        <v>2816</v>
      </c>
      <c r="V532" s="3" t="s">
        <v>2816</v>
      </c>
      <c r="W532" s="3" t="s">
        <v>2816</v>
      </c>
      <c r="X532" s="3" t="s">
        <v>2816</v>
      </c>
      <c r="Y532" s="3" t="s">
        <v>2816</v>
      </c>
      <c r="Z532" s="3" t="s">
        <v>2816</v>
      </c>
      <c r="AA532" s="3" t="s">
        <v>2816</v>
      </c>
      <c r="AB532" s="3" t="s">
        <v>2816</v>
      </c>
      <c r="AC532" s="3" t="s">
        <v>2816</v>
      </c>
      <c r="AD532" s="3" t="s">
        <v>2816</v>
      </c>
      <c r="AE532" s="3" t="s">
        <v>97</v>
      </c>
      <c r="AF532" s="3" t="s">
        <v>98</v>
      </c>
      <c r="AG532" s="3" t="s">
        <v>98</v>
      </c>
      <c r="AH532" s="3" t="s">
        <v>99</v>
      </c>
    </row>
    <row r="533" spans="1:34" ht="45" customHeight="1" x14ac:dyDescent="0.25">
      <c r="A533" s="3" t="s">
        <v>2817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307</v>
      </c>
      <c r="G533" s="3" t="s">
        <v>308</v>
      </c>
      <c r="H533" s="3" t="s">
        <v>308</v>
      </c>
      <c r="I533" s="3" t="s">
        <v>309</v>
      </c>
      <c r="J533" s="3" t="s">
        <v>2151</v>
      </c>
      <c r="K533" s="3" t="s">
        <v>2818</v>
      </c>
      <c r="L533" s="3" t="s">
        <v>2036</v>
      </c>
      <c r="M533" s="3" t="s">
        <v>92</v>
      </c>
      <c r="N533" s="3" t="s">
        <v>313</v>
      </c>
      <c r="O533" s="3" t="s">
        <v>94</v>
      </c>
      <c r="P533" s="3" t="s">
        <v>314</v>
      </c>
      <c r="Q533" s="3" t="s">
        <v>94</v>
      </c>
      <c r="R533" s="3" t="s">
        <v>2819</v>
      </c>
      <c r="S533" s="3" t="s">
        <v>2819</v>
      </c>
      <c r="T533" s="3" t="s">
        <v>2819</v>
      </c>
      <c r="U533" s="3" t="s">
        <v>2819</v>
      </c>
      <c r="V533" s="3" t="s">
        <v>2819</v>
      </c>
      <c r="W533" s="3" t="s">
        <v>2819</v>
      </c>
      <c r="X533" s="3" t="s">
        <v>2819</v>
      </c>
      <c r="Y533" s="3" t="s">
        <v>2819</v>
      </c>
      <c r="Z533" s="3" t="s">
        <v>2819</v>
      </c>
      <c r="AA533" s="3" t="s">
        <v>2819</v>
      </c>
      <c r="AB533" s="3" t="s">
        <v>2819</v>
      </c>
      <c r="AC533" s="3" t="s">
        <v>2819</v>
      </c>
      <c r="AD533" s="3" t="s">
        <v>2819</v>
      </c>
      <c r="AE533" s="3" t="s">
        <v>97</v>
      </c>
      <c r="AF533" s="3" t="s">
        <v>98</v>
      </c>
      <c r="AG533" s="3" t="s">
        <v>98</v>
      </c>
      <c r="AH533" s="3" t="s">
        <v>99</v>
      </c>
    </row>
    <row r="534" spans="1:34" ht="45" customHeight="1" x14ac:dyDescent="0.25">
      <c r="A534" s="3" t="s">
        <v>2820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337</v>
      </c>
      <c r="G534" s="3" t="s">
        <v>338</v>
      </c>
      <c r="H534" s="3" t="s">
        <v>338</v>
      </c>
      <c r="I534" s="3" t="s">
        <v>309</v>
      </c>
      <c r="J534" s="3" t="s">
        <v>2821</v>
      </c>
      <c r="K534" s="3" t="s">
        <v>658</v>
      </c>
      <c r="L534" s="3" t="s">
        <v>735</v>
      </c>
      <c r="M534" s="3" t="s">
        <v>115</v>
      </c>
      <c r="N534" s="3" t="s">
        <v>340</v>
      </c>
      <c r="O534" s="3" t="s">
        <v>94</v>
      </c>
      <c r="P534" s="3" t="s">
        <v>341</v>
      </c>
      <c r="Q534" s="3" t="s">
        <v>94</v>
      </c>
      <c r="R534" s="3" t="s">
        <v>2822</v>
      </c>
      <c r="S534" s="3" t="s">
        <v>2822</v>
      </c>
      <c r="T534" s="3" t="s">
        <v>2822</v>
      </c>
      <c r="U534" s="3" t="s">
        <v>2822</v>
      </c>
      <c r="V534" s="3" t="s">
        <v>2822</v>
      </c>
      <c r="W534" s="3" t="s">
        <v>2822</v>
      </c>
      <c r="X534" s="3" t="s">
        <v>2822</v>
      </c>
      <c r="Y534" s="3" t="s">
        <v>2822</v>
      </c>
      <c r="Z534" s="3" t="s">
        <v>2822</v>
      </c>
      <c r="AA534" s="3" t="s">
        <v>2822</v>
      </c>
      <c r="AB534" s="3" t="s">
        <v>2822</v>
      </c>
      <c r="AC534" s="3" t="s">
        <v>2822</v>
      </c>
      <c r="AD534" s="3" t="s">
        <v>2822</v>
      </c>
      <c r="AE534" s="3" t="s">
        <v>97</v>
      </c>
      <c r="AF534" s="3" t="s">
        <v>98</v>
      </c>
      <c r="AG534" s="3" t="s">
        <v>98</v>
      </c>
      <c r="AH534" s="3" t="s">
        <v>99</v>
      </c>
    </row>
    <row r="535" spans="1:34" ht="45" customHeight="1" x14ac:dyDescent="0.25">
      <c r="A535" s="3" t="s">
        <v>2823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337</v>
      </c>
      <c r="G535" s="3" t="s">
        <v>338</v>
      </c>
      <c r="H535" s="3" t="s">
        <v>338</v>
      </c>
      <c r="I535" s="3" t="s">
        <v>309</v>
      </c>
      <c r="J535" s="3" t="s">
        <v>2824</v>
      </c>
      <c r="K535" s="3" t="s">
        <v>238</v>
      </c>
      <c r="L535" s="3" t="s">
        <v>1341</v>
      </c>
      <c r="M535" s="3" t="s">
        <v>115</v>
      </c>
      <c r="N535" s="3" t="s">
        <v>352</v>
      </c>
      <c r="O535" s="3" t="s">
        <v>94</v>
      </c>
      <c r="P535" s="3" t="s">
        <v>353</v>
      </c>
      <c r="Q535" s="3" t="s">
        <v>94</v>
      </c>
      <c r="R535" s="3" t="s">
        <v>2825</v>
      </c>
      <c r="S535" s="3" t="s">
        <v>2825</v>
      </c>
      <c r="T535" s="3" t="s">
        <v>2825</v>
      </c>
      <c r="U535" s="3" t="s">
        <v>2825</v>
      </c>
      <c r="V535" s="3" t="s">
        <v>2825</v>
      </c>
      <c r="W535" s="3" t="s">
        <v>2825</v>
      </c>
      <c r="X535" s="3" t="s">
        <v>2825</v>
      </c>
      <c r="Y535" s="3" t="s">
        <v>2825</v>
      </c>
      <c r="Z535" s="3" t="s">
        <v>2825</v>
      </c>
      <c r="AA535" s="3" t="s">
        <v>2825</v>
      </c>
      <c r="AB535" s="3" t="s">
        <v>2825</v>
      </c>
      <c r="AC535" s="3" t="s">
        <v>2825</v>
      </c>
      <c r="AD535" s="3" t="s">
        <v>2825</v>
      </c>
      <c r="AE535" s="3" t="s">
        <v>97</v>
      </c>
      <c r="AF535" s="3" t="s">
        <v>98</v>
      </c>
      <c r="AG535" s="3" t="s">
        <v>98</v>
      </c>
      <c r="AH535" s="3" t="s">
        <v>99</v>
      </c>
    </row>
    <row r="536" spans="1:34" ht="45" customHeight="1" x14ac:dyDescent="0.25">
      <c r="A536" s="3" t="s">
        <v>2826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307</v>
      </c>
      <c r="G536" s="3" t="s">
        <v>308</v>
      </c>
      <c r="H536" s="3" t="s">
        <v>308</v>
      </c>
      <c r="I536" s="3" t="s">
        <v>309</v>
      </c>
      <c r="J536" s="3" t="s">
        <v>319</v>
      </c>
      <c r="K536" s="3" t="s">
        <v>2263</v>
      </c>
      <c r="L536" s="3" t="s">
        <v>202</v>
      </c>
      <c r="M536" s="3" t="s">
        <v>92</v>
      </c>
      <c r="N536" s="3" t="s">
        <v>313</v>
      </c>
      <c r="O536" s="3" t="s">
        <v>94</v>
      </c>
      <c r="P536" s="3" t="s">
        <v>314</v>
      </c>
      <c r="Q536" s="3" t="s">
        <v>94</v>
      </c>
      <c r="R536" s="3" t="s">
        <v>2827</v>
      </c>
      <c r="S536" s="3" t="s">
        <v>2827</v>
      </c>
      <c r="T536" s="3" t="s">
        <v>2827</v>
      </c>
      <c r="U536" s="3" t="s">
        <v>2827</v>
      </c>
      <c r="V536" s="3" t="s">
        <v>2827</v>
      </c>
      <c r="W536" s="3" t="s">
        <v>2827</v>
      </c>
      <c r="X536" s="3" t="s">
        <v>2827</v>
      </c>
      <c r="Y536" s="3" t="s">
        <v>2827</v>
      </c>
      <c r="Z536" s="3" t="s">
        <v>2827</v>
      </c>
      <c r="AA536" s="3" t="s">
        <v>2827</v>
      </c>
      <c r="AB536" s="3" t="s">
        <v>2827</v>
      </c>
      <c r="AC536" s="3" t="s">
        <v>2827</v>
      </c>
      <c r="AD536" s="3" t="s">
        <v>2827</v>
      </c>
      <c r="AE536" s="3" t="s">
        <v>97</v>
      </c>
      <c r="AF536" s="3" t="s">
        <v>98</v>
      </c>
      <c r="AG536" s="3" t="s">
        <v>98</v>
      </c>
      <c r="AH536" s="3" t="s">
        <v>99</v>
      </c>
    </row>
    <row r="537" spans="1:34" ht="45" customHeight="1" x14ac:dyDescent="0.25">
      <c r="A537" s="3" t="s">
        <v>2828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337</v>
      </c>
      <c r="G537" s="3" t="s">
        <v>338</v>
      </c>
      <c r="H537" s="3" t="s">
        <v>338</v>
      </c>
      <c r="I537" s="3" t="s">
        <v>309</v>
      </c>
      <c r="J537" s="3" t="s">
        <v>319</v>
      </c>
      <c r="K537" s="3" t="s">
        <v>600</v>
      </c>
      <c r="L537" s="3" t="s">
        <v>499</v>
      </c>
      <c r="M537" s="3" t="s">
        <v>92</v>
      </c>
      <c r="N537" s="3" t="s">
        <v>340</v>
      </c>
      <c r="O537" s="3" t="s">
        <v>94</v>
      </c>
      <c r="P537" s="3" t="s">
        <v>341</v>
      </c>
      <c r="Q537" s="3" t="s">
        <v>94</v>
      </c>
      <c r="R537" s="3" t="s">
        <v>2829</v>
      </c>
      <c r="S537" s="3" t="s">
        <v>2829</v>
      </c>
      <c r="T537" s="3" t="s">
        <v>2829</v>
      </c>
      <c r="U537" s="3" t="s">
        <v>2829</v>
      </c>
      <c r="V537" s="3" t="s">
        <v>2829</v>
      </c>
      <c r="W537" s="3" t="s">
        <v>2829</v>
      </c>
      <c r="X537" s="3" t="s">
        <v>2829</v>
      </c>
      <c r="Y537" s="3" t="s">
        <v>2829</v>
      </c>
      <c r="Z537" s="3" t="s">
        <v>2829</v>
      </c>
      <c r="AA537" s="3" t="s">
        <v>2829</v>
      </c>
      <c r="AB537" s="3" t="s">
        <v>2829</v>
      </c>
      <c r="AC537" s="3" t="s">
        <v>2829</v>
      </c>
      <c r="AD537" s="3" t="s">
        <v>2829</v>
      </c>
      <c r="AE537" s="3" t="s">
        <v>97</v>
      </c>
      <c r="AF537" s="3" t="s">
        <v>98</v>
      </c>
      <c r="AG537" s="3" t="s">
        <v>98</v>
      </c>
      <c r="AH537" s="3" t="s">
        <v>99</v>
      </c>
    </row>
    <row r="538" spans="1:34" ht="45" customHeight="1" x14ac:dyDescent="0.25">
      <c r="A538" s="3" t="s">
        <v>2830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307</v>
      </c>
      <c r="G538" s="3" t="s">
        <v>308</v>
      </c>
      <c r="H538" s="3" t="s">
        <v>308</v>
      </c>
      <c r="I538" s="3" t="s">
        <v>309</v>
      </c>
      <c r="J538" s="3" t="s">
        <v>1384</v>
      </c>
      <c r="K538" s="3" t="s">
        <v>2831</v>
      </c>
      <c r="L538" s="3" t="s">
        <v>2832</v>
      </c>
      <c r="M538" s="3" t="s">
        <v>92</v>
      </c>
      <c r="N538" s="3" t="s">
        <v>359</v>
      </c>
      <c r="O538" s="3" t="s">
        <v>94</v>
      </c>
      <c r="P538" s="3" t="s">
        <v>360</v>
      </c>
      <c r="Q538" s="3" t="s">
        <v>94</v>
      </c>
      <c r="R538" s="3" t="s">
        <v>2833</v>
      </c>
      <c r="S538" s="3" t="s">
        <v>2833</v>
      </c>
      <c r="T538" s="3" t="s">
        <v>2833</v>
      </c>
      <c r="U538" s="3" t="s">
        <v>2833</v>
      </c>
      <c r="V538" s="3" t="s">
        <v>2833</v>
      </c>
      <c r="W538" s="3" t="s">
        <v>2833</v>
      </c>
      <c r="X538" s="3" t="s">
        <v>2833</v>
      </c>
      <c r="Y538" s="3" t="s">
        <v>2833</v>
      </c>
      <c r="Z538" s="3" t="s">
        <v>2833</v>
      </c>
      <c r="AA538" s="3" t="s">
        <v>2833</v>
      </c>
      <c r="AB538" s="3" t="s">
        <v>2833</v>
      </c>
      <c r="AC538" s="3" t="s">
        <v>2833</v>
      </c>
      <c r="AD538" s="3" t="s">
        <v>2833</v>
      </c>
      <c r="AE538" s="3" t="s">
        <v>97</v>
      </c>
      <c r="AF538" s="3" t="s">
        <v>98</v>
      </c>
      <c r="AG538" s="3" t="s">
        <v>98</v>
      </c>
      <c r="AH538" s="3" t="s">
        <v>99</v>
      </c>
    </row>
    <row r="539" spans="1:34" ht="45" customHeight="1" x14ac:dyDescent="0.25">
      <c r="A539" s="3" t="s">
        <v>2834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2835</v>
      </c>
      <c r="G539" s="3" t="s">
        <v>2836</v>
      </c>
      <c r="H539" s="3" t="s">
        <v>2836</v>
      </c>
      <c r="I539" s="3" t="s">
        <v>309</v>
      </c>
      <c r="J539" s="3" t="s">
        <v>2837</v>
      </c>
      <c r="K539" s="3" t="s">
        <v>796</v>
      </c>
      <c r="L539" s="3" t="s">
        <v>556</v>
      </c>
      <c r="M539" s="3" t="s">
        <v>92</v>
      </c>
      <c r="N539" s="3" t="s">
        <v>2838</v>
      </c>
      <c r="O539" s="3" t="s">
        <v>94</v>
      </c>
      <c r="P539" s="3" t="s">
        <v>2839</v>
      </c>
      <c r="Q539" s="3" t="s">
        <v>94</v>
      </c>
      <c r="R539" s="3" t="s">
        <v>2840</v>
      </c>
      <c r="S539" s="3" t="s">
        <v>2840</v>
      </c>
      <c r="T539" s="3" t="s">
        <v>2840</v>
      </c>
      <c r="U539" s="3" t="s">
        <v>2840</v>
      </c>
      <c r="V539" s="3" t="s">
        <v>2840</v>
      </c>
      <c r="W539" s="3" t="s">
        <v>2840</v>
      </c>
      <c r="X539" s="3" t="s">
        <v>2840</v>
      </c>
      <c r="Y539" s="3" t="s">
        <v>2840</v>
      </c>
      <c r="Z539" s="3" t="s">
        <v>2840</v>
      </c>
      <c r="AA539" s="3" t="s">
        <v>2840</v>
      </c>
      <c r="AB539" s="3" t="s">
        <v>2840</v>
      </c>
      <c r="AC539" s="3" t="s">
        <v>2840</v>
      </c>
      <c r="AD539" s="3" t="s">
        <v>2840</v>
      </c>
      <c r="AE539" s="3" t="s">
        <v>97</v>
      </c>
      <c r="AF539" s="3" t="s">
        <v>98</v>
      </c>
      <c r="AG539" s="3" t="s">
        <v>98</v>
      </c>
      <c r="AH539" s="3" t="s">
        <v>99</v>
      </c>
    </row>
    <row r="540" spans="1:34" ht="45" customHeight="1" x14ac:dyDescent="0.25">
      <c r="A540" s="3" t="s">
        <v>2841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337</v>
      </c>
      <c r="G540" s="3" t="s">
        <v>338</v>
      </c>
      <c r="H540" s="3" t="s">
        <v>338</v>
      </c>
      <c r="I540" s="3" t="s">
        <v>309</v>
      </c>
      <c r="J540" s="3" t="s">
        <v>325</v>
      </c>
      <c r="K540" s="3" t="s">
        <v>123</v>
      </c>
      <c r="L540" s="3" t="s">
        <v>547</v>
      </c>
      <c r="M540" s="3" t="s">
        <v>92</v>
      </c>
      <c r="N540" s="3" t="s">
        <v>340</v>
      </c>
      <c r="O540" s="3" t="s">
        <v>94</v>
      </c>
      <c r="P540" s="3" t="s">
        <v>341</v>
      </c>
      <c r="Q540" s="3" t="s">
        <v>94</v>
      </c>
      <c r="R540" s="3" t="s">
        <v>2842</v>
      </c>
      <c r="S540" s="3" t="s">
        <v>2842</v>
      </c>
      <c r="T540" s="3" t="s">
        <v>2842</v>
      </c>
      <c r="U540" s="3" t="s">
        <v>2842</v>
      </c>
      <c r="V540" s="3" t="s">
        <v>2842</v>
      </c>
      <c r="W540" s="3" t="s">
        <v>2842</v>
      </c>
      <c r="X540" s="3" t="s">
        <v>2842</v>
      </c>
      <c r="Y540" s="3" t="s">
        <v>2842</v>
      </c>
      <c r="Z540" s="3" t="s">
        <v>2842</v>
      </c>
      <c r="AA540" s="3" t="s">
        <v>2842</v>
      </c>
      <c r="AB540" s="3" t="s">
        <v>2842</v>
      </c>
      <c r="AC540" s="3" t="s">
        <v>2842</v>
      </c>
      <c r="AD540" s="3" t="s">
        <v>2842</v>
      </c>
      <c r="AE540" s="3" t="s">
        <v>97</v>
      </c>
      <c r="AF540" s="3" t="s">
        <v>98</v>
      </c>
      <c r="AG540" s="3" t="s">
        <v>98</v>
      </c>
      <c r="AH540" s="3" t="s">
        <v>99</v>
      </c>
    </row>
    <row r="541" spans="1:34" ht="45" customHeight="1" x14ac:dyDescent="0.25">
      <c r="A541" s="3" t="s">
        <v>2843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317</v>
      </c>
      <c r="G541" s="3" t="s">
        <v>318</v>
      </c>
      <c r="H541" s="3" t="s">
        <v>318</v>
      </c>
      <c r="I541" s="3" t="s">
        <v>309</v>
      </c>
      <c r="J541" s="3" t="s">
        <v>269</v>
      </c>
      <c r="K541" s="3" t="s">
        <v>2844</v>
      </c>
      <c r="L541" s="3" t="s">
        <v>2845</v>
      </c>
      <c r="M541" s="3" t="s">
        <v>92</v>
      </c>
      <c r="N541" s="3" t="s">
        <v>2846</v>
      </c>
      <c r="O541" s="3" t="s">
        <v>94</v>
      </c>
      <c r="P541" s="3" t="s">
        <v>2847</v>
      </c>
      <c r="Q541" s="3" t="s">
        <v>94</v>
      </c>
      <c r="R541" s="3" t="s">
        <v>2848</v>
      </c>
      <c r="S541" s="3" t="s">
        <v>2848</v>
      </c>
      <c r="T541" s="3" t="s">
        <v>2848</v>
      </c>
      <c r="U541" s="3" t="s">
        <v>2848</v>
      </c>
      <c r="V541" s="3" t="s">
        <v>2848</v>
      </c>
      <c r="W541" s="3" t="s">
        <v>2848</v>
      </c>
      <c r="X541" s="3" t="s">
        <v>2848</v>
      </c>
      <c r="Y541" s="3" t="s">
        <v>2848</v>
      </c>
      <c r="Z541" s="3" t="s">
        <v>2848</v>
      </c>
      <c r="AA541" s="3" t="s">
        <v>2848</v>
      </c>
      <c r="AB541" s="3" t="s">
        <v>2848</v>
      </c>
      <c r="AC541" s="3" t="s">
        <v>2848</v>
      </c>
      <c r="AD541" s="3" t="s">
        <v>2848</v>
      </c>
      <c r="AE541" s="3" t="s">
        <v>97</v>
      </c>
      <c r="AF541" s="3" t="s">
        <v>98</v>
      </c>
      <c r="AG541" s="3" t="s">
        <v>98</v>
      </c>
      <c r="AH541" s="3" t="s">
        <v>99</v>
      </c>
    </row>
    <row r="542" spans="1:34" ht="45" customHeight="1" x14ac:dyDescent="0.25">
      <c r="A542" s="3" t="s">
        <v>2849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2850</v>
      </c>
      <c r="G542" s="3" t="s">
        <v>2851</v>
      </c>
      <c r="H542" s="3" t="s">
        <v>2851</v>
      </c>
      <c r="I542" s="3" t="s">
        <v>309</v>
      </c>
      <c r="J542" s="3" t="s">
        <v>2852</v>
      </c>
      <c r="K542" s="3" t="s">
        <v>987</v>
      </c>
      <c r="L542" s="3" t="s">
        <v>966</v>
      </c>
      <c r="M542" s="3" t="s">
        <v>92</v>
      </c>
      <c r="N542" s="3" t="s">
        <v>2853</v>
      </c>
      <c r="O542" s="3" t="s">
        <v>94</v>
      </c>
      <c r="P542" s="3" t="s">
        <v>2854</v>
      </c>
      <c r="Q542" s="3" t="s">
        <v>94</v>
      </c>
      <c r="R542" s="3" t="s">
        <v>2855</v>
      </c>
      <c r="S542" s="3" t="s">
        <v>2855</v>
      </c>
      <c r="T542" s="3" t="s">
        <v>2855</v>
      </c>
      <c r="U542" s="3" t="s">
        <v>2855</v>
      </c>
      <c r="V542" s="3" t="s">
        <v>2855</v>
      </c>
      <c r="W542" s="3" t="s">
        <v>2855</v>
      </c>
      <c r="X542" s="3" t="s">
        <v>2855</v>
      </c>
      <c r="Y542" s="3" t="s">
        <v>2855</v>
      </c>
      <c r="Z542" s="3" t="s">
        <v>2855</v>
      </c>
      <c r="AA542" s="3" t="s">
        <v>2855</v>
      </c>
      <c r="AB542" s="3" t="s">
        <v>2855</v>
      </c>
      <c r="AC542" s="3" t="s">
        <v>2855</v>
      </c>
      <c r="AD542" s="3" t="s">
        <v>2855</v>
      </c>
      <c r="AE542" s="3" t="s">
        <v>97</v>
      </c>
      <c r="AF542" s="3" t="s">
        <v>98</v>
      </c>
      <c r="AG542" s="3" t="s">
        <v>98</v>
      </c>
      <c r="AH542" s="3" t="s">
        <v>99</v>
      </c>
    </row>
    <row r="543" spans="1:34" ht="45" customHeight="1" x14ac:dyDescent="0.25">
      <c r="A543" s="3" t="s">
        <v>2856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337</v>
      </c>
      <c r="G543" s="3" t="s">
        <v>338</v>
      </c>
      <c r="H543" s="3" t="s">
        <v>338</v>
      </c>
      <c r="I543" s="3" t="s">
        <v>309</v>
      </c>
      <c r="J543" s="3" t="s">
        <v>1334</v>
      </c>
      <c r="K543" s="3" t="s">
        <v>202</v>
      </c>
      <c r="L543" s="3" t="s">
        <v>685</v>
      </c>
      <c r="M543" s="3" t="s">
        <v>92</v>
      </c>
      <c r="N543" s="3" t="s">
        <v>340</v>
      </c>
      <c r="O543" s="3" t="s">
        <v>94</v>
      </c>
      <c r="P543" s="3" t="s">
        <v>341</v>
      </c>
      <c r="Q543" s="3" t="s">
        <v>94</v>
      </c>
      <c r="R543" s="3" t="s">
        <v>2857</v>
      </c>
      <c r="S543" s="3" t="s">
        <v>2857</v>
      </c>
      <c r="T543" s="3" t="s">
        <v>2857</v>
      </c>
      <c r="U543" s="3" t="s">
        <v>2857</v>
      </c>
      <c r="V543" s="3" t="s">
        <v>2857</v>
      </c>
      <c r="W543" s="3" t="s">
        <v>2857</v>
      </c>
      <c r="X543" s="3" t="s">
        <v>2857</v>
      </c>
      <c r="Y543" s="3" t="s">
        <v>2857</v>
      </c>
      <c r="Z543" s="3" t="s">
        <v>2857</v>
      </c>
      <c r="AA543" s="3" t="s">
        <v>2857</v>
      </c>
      <c r="AB543" s="3" t="s">
        <v>2857</v>
      </c>
      <c r="AC543" s="3" t="s">
        <v>2857</v>
      </c>
      <c r="AD543" s="3" t="s">
        <v>2857</v>
      </c>
      <c r="AE543" s="3" t="s">
        <v>97</v>
      </c>
      <c r="AF543" s="3" t="s">
        <v>98</v>
      </c>
      <c r="AG543" s="3" t="s">
        <v>98</v>
      </c>
      <c r="AH543" s="3" t="s">
        <v>99</v>
      </c>
    </row>
    <row r="544" spans="1:34" ht="45" customHeight="1" x14ac:dyDescent="0.25">
      <c r="A544" s="3" t="s">
        <v>2858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307</v>
      </c>
      <c r="G544" s="3" t="s">
        <v>308</v>
      </c>
      <c r="H544" s="3" t="s">
        <v>308</v>
      </c>
      <c r="I544" s="3" t="s">
        <v>309</v>
      </c>
      <c r="J544" s="3" t="s">
        <v>2859</v>
      </c>
      <c r="K544" s="3" t="s">
        <v>202</v>
      </c>
      <c r="L544" s="3" t="s">
        <v>261</v>
      </c>
      <c r="M544" s="3" t="s">
        <v>115</v>
      </c>
      <c r="N544" s="3" t="s">
        <v>313</v>
      </c>
      <c r="O544" s="3" t="s">
        <v>94</v>
      </c>
      <c r="P544" s="3" t="s">
        <v>314</v>
      </c>
      <c r="Q544" s="3" t="s">
        <v>94</v>
      </c>
      <c r="R544" s="3" t="s">
        <v>2860</v>
      </c>
      <c r="S544" s="3" t="s">
        <v>2860</v>
      </c>
      <c r="T544" s="3" t="s">
        <v>2860</v>
      </c>
      <c r="U544" s="3" t="s">
        <v>2860</v>
      </c>
      <c r="V544" s="3" t="s">
        <v>2860</v>
      </c>
      <c r="W544" s="3" t="s">
        <v>2860</v>
      </c>
      <c r="X544" s="3" t="s">
        <v>2860</v>
      </c>
      <c r="Y544" s="3" t="s">
        <v>2860</v>
      </c>
      <c r="Z544" s="3" t="s">
        <v>2860</v>
      </c>
      <c r="AA544" s="3" t="s">
        <v>2860</v>
      </c>
      <c r="AB544" s="3" t="s">
        <v>2860</v>
      </c>
      <c r="AC544" s="3" t="s">
        <v>2860</v>
      </c>
      <c r="AD544" s="3" t="s">
        <v>2860</v>
      </c>
      <c r="AE544" s="3" t="s">
        <v>97</v>
      </c>
      <c r="AF544" s="3" t="s">
        <v>98</v>
      </c>
      <c r="AG544" s="3" t="s">
        <v>98</v>
      </c>
      <c r="AH544" s="3" t="s">
        <v>99</v>
      </c>
    </row>
    <row r="545" spans="1:34" ht="45" customHeight="1" x14ac:dyDescent="0.25">
      <c r="A545" s="3" t="s">
        <v>2861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553</v>
      </c>
      <c r="G545" s="3" t="s">
        <v>554</v>
      </c>
      <c r="H545" s="3" t="s">
        <v>554</v>
      </c>
      <c r="I545" s="3" t="s">
        <v>309</v>
      </c>
      <c r="J545" s="3" t="s">
        <v>2862</v>
      </c>
      <c r="K545" s="3" t="s">
        <v>966</v>
      </c>
      <c r="L545" s="3" t="s">
        <v>401</v>
      </c>
      <c r="M545" s="3" t="s">
        <v>92</v>
      </c>
      <c r="N545" s="3" t="s">
        <v>558</v>
      </c>
      <c r="O545" s="3" t="s">
        <v>94</v>
      </c>
      <c r="P545" s="3" t="s">
        <v>559</v>
      </c>
      <c r="Q545" s="3" t="s">
        <v>94</v>
      </c>
      <c r="R545" s="3" t="s">
        <v>2863</v>
      </c>
      <c r="S545" s="3" t="s">
        <v>2863</v>
      </c>
      <c r="T545" s="3" t="s">
        <v>2863</v>
      </c>
      <c r="U545" s="3" t="s">
        <v>2863</v>
      </c>
      <c r="V545" s="3" t="s">
        <v>2863</v>
      </c>
      <c r="W545" s="3" t="s">
        <v>2863</v>
      </c>
      <c r="X545" s="3" t="s">
        <v>2863</v>
      </c>
      <c r="Y545" s="3" t="s">
        <v>2863</v>
      </c>
      <c r="Z545" s="3" t="s">
        <v>2863</v>
      </c>
      <c r="AA545" s="3" t="s">
        <v>2863</v>
      </c>
      <c r="AB545" s="3" t="s">
        <v>2863</v>
      </c>
      <c r="AC545" s="3" t="s">
        <v>2863</v>
      </c>
      <c r="AD545" s="3" t="s">
        <v>2863</v>
      </c>
      <c r="AE545" s="3" t="s">
        <v>97</v>
      </c>
      <c r="AF545" s="3" t="s">
        <v>98</v>
      </c>
      <c r="AG545" s="3" t="s">
        <v>98</v>
      </c>
      <c r="AH545" s="3" t="s">
        <v>99</v>
      </c>
    </row>
    <row r="546" spans="1:34" ht="45" customHeight="1" x14ac:dyDescent="0.25">
      <c r="A546" s="3" t="s">
        <v>2864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307</v>
      </c>
      <c r="G546" s="3" t="s">
        <v>308</v>
      </c>
      <c r="H546" s="3" t="s">
        <v>308</v>
      </c>
      <c r="I546" s="3" t="s">
        <v>309</v>
      </c>
      <c r="J546" s="3" t="s">
        <v>2379</v>
      </c>
      <c r="K546" s="3" t="s">
        <v>140</v>
      </c>
      <c r="L546" s="3" t="s">
        <v>114</v>
      </c>
      <c r="M546" s="3" t="s">
        <v>115</v>
      </c>
      <c r="N546" s="3" t="s">
        <v>313</v>
      </c>
      <c r="O546" s="3" t="s">
        <v>94</v>
      </c>
      <c r="P546" s="3" t="s">
        <v>314</v>
      </c>
      <c r="Q546" s="3" t="s">
        <v>94</v>
      </c>
      <c r="R546" s="3" t="s">
        <v>2865</v>
      </c>
      <c r="S546" s="3" t="s">
        <v>2865</v>
      </c>
      <c r="T546" s="3" t="s">
        <v>2865</v>
      </c>
      <c r="U546" s="3" t="s">
        <v>2865</v>
      </c>
      <c r="V546" s="3" t="s">
        <v>2865</v>
      </c>
      <c r="W546" s="3" t="s">
        <v>2865</v>
      </c>
      <c r="X546" s="3" t="s">
        <v>2865</v>
      </c>
      <c r="Y546" s="3" t="s">
        <v>2865</v>
      </c>
      <c r="Z546" s="3" t="s">
        <v>2865</v>
      </c>
      <c r="AA546" s="3" t="s">
        <v>2865</v>
      </c>
      <c r="AB546" s="3" t="s">
        <v>2865</v>
      </c>
      <c r="AC546" s="3" t="s">
        <v>2865</v>
      </c>
      <c r="AD546" s="3" t="s">
        <v>2865</v>
      </c>
      <c r="AE546" s="3" t="s">
        <v>97</v>
      </c>
      <c r="AF546" s="3" t="s">
        <v>98</v>
      </c>
      <c r="AG546" s="3" t="s">
        <v>98</v>
      </c>
      <c r="AH546" s="3" t="s">
        <v>99</v>
      </c>
    </row>
    <row r="547" spans="1:34" ht="45" customHeight="1" x14ac:dyDescent="0.25">
      <c r="A547" s="3" t="s">
        <v>2866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2867</v>
      </c>
      <c r="G547" s="3" t="s">
        <v>2868</v>
      </c>
      <c r="H547" s="3" t="s">
        <v>2868</v>
      </c>
      <c r="I547" s="3" t="s">
        <v>88</v>
      </c>
      <c r="J547" s="3" t="s">
        <v>2869</v>
      </c>
      <c r="K547" s="3" t="s">
        <v>887</v>
      </c>
      <c r="L547" s="3" t="s">
        <v>557</v>
      </c>
      <c r="M547" s="3" t="s">
        <v>92</v>
      </c>
      <c r="N547" s="3" t="s">
        <v>2870</v>
      </c>
      <c r="O547" s="3" t="s">
        <v>94</v>
      </c>
      <c r="P547" s="3" t="s">
        <v>2871</v>
      </c>
      <c r="Q547" s="3" t="s">
        <v>94</v>
      </c>
      <c r="R547" s="3" t="s">
        <v>2872</v>
      </c>
      <c r="S547" s="3" t="s">
        <v>2872</v>
      </c>
      <c r="T547" s="3" t="s">
        <v>2872</v>
      </c>
      <c r="U547" s="3" t="s">
        <v>2872</v>
      </c>
      <c r="V547" s="3" t="s">
        <v>2872</v>
      </c>
      <c r="W547" s="3" t="s">
        <v>2872</v>
      </c>
      <c r="X547" s="3" t="s">
        <v>2872</v>
      </c>
      <c r="Y547" s="3" t="s">
        <v>2872</v>
      </c>
      <c r="Z547" s="3" t="s">
        <v>2872</v>
      </c>
      <c r="AA547" s="3" t="s">
        <v>2872</v>
      </c>
      <c r="AB547" s="3" t="s">
        <v>2872</v>
      </c>
      <c r="AC547" s="3" t="s">
        <v>2872</v>
      </c>
      <c r="AD547" s="3" t="s">
        <v>2872</v>
      </c>
      <c r="AE547" s="3" t="s">
        <v>97</v>
      </c>
      <c r="AF547" s="3" t="s">
        <v>98</v>
      </c>
      <c r="AG547" s="3" t="s">
        <v>98</v>
      </c>
      <c r="AH547" s="3" t="s">
        <v>99</v>
      </c>
    </row>
    <row r="548" spans="1:34" ht="45" customHeight="1" x14ac:dyDescent="0.25">
      <c r="A548" s="3" t="s">
        <v>2873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2874</v>
      </c>
      <c r="G548" s="3" t="s">
        <v>2875</v>
      </c>
      <c r="H548" s="3" t="s">
        <v>2875</v>
      </c>
      <c r="I548" s="3" t="s">
        <v>88</v>
      </c>
      <c r="J548" s="3" t="s">
        <v>2876</v>
      </c>
      <c r="K548" s="3" t="s">
        <v>2877</v>
      </c>
      <c r="L548" s="3" t="s">
        <v>292</v>
      </c>
      <c r="M548" s="3" t="s">
        <v>92</v>
      </c>
      <c r="N548" s="3" t="s">
        <v>2878</v>
      </c>
      <c r="O548" s="3" t="s">
        <v>94</v>
      </c>
      <c r="P548" s="3" t="s">
        <v>2879</v>
      </c>
      <c r="Q548" s="3" t="s">
        <v>94</v>
      </c>
      <c r="R548" s="3" t="s">
        <v>2880</v>
      </c>
      <c r="S548" s="3" t="s">
        <v>2880</v>
      </c>
      <c r="T548" s="3" t="s">
        <v>2880</v>
      </c>
      <c r="U548" s="3" t="s">
        <v>2880</v>
      </c>
      <c r="V548" s="3" t="s">
        <v>2880</v>
      </c>
      <c r="W548" s="3" t="s">
        <v>2880</v>
      </c>
      <c r="X548" s="3" t="s">
        <v>2880</v>
      </c>
      <c r="Y548" s="3" t="s">
        <v>2880</v>
      </c>
      <c r="Z548" s="3" t="s">
        <v>2880</v>
      </c>
      <c r="AA548" s="3" t="s">
        <v>2880</v>
      </c>
      <c r="AB548" s="3" t="s">
        <v>2880</v>
      </c>
      <c r="AC548" s="3" t="s">
        <v>2880</v>
      </c>
      <c r="AD548" s="3" t="s">
        <v>2880</v>
      </c>
      <c r="AE548" s="3" t="s">
        <v>97</v>
      </c>
      <c r="AF548" s="3" t="s">
        <v>98</v>
      </c>
      <c r="AG548" s="3" t="s">
        <v>98</v>
      </c>
      <c r="AH548" s="3" t="s">
        <v>99</v>
      </c>
    </row>
    <row r="549" spans="1:34" ht="45" customHeight="1" x14ac:dyDescent="0.25">
      <c r="A549" s="3" t="s">
        <v>2881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2882</v>
      </c>
      <c r="G549" s="3" t="s">
        <v>2883</v>
      </c>
      <c r="H549" s="3" t="s">
        <v>2883</v>
      </c>
      <c r="I549" s="3" t="s">
        <v>88</v>
      </c>
      <c r="J549" s="3" t="s">
        <v>2884</v>
      </c>
      <c r="K549" s="3" t="s">
        <v>358</v>
      </c>
      <c r="L549" s="3" t="s">
        <v>91</v>
      </c>
      <c r="M549" s="3" t="s">
        <v>92</v>
      </c>
      <c r="N549" s="3" t="s">
        <v>2885</v>
      </c>
      <c r="O549" s="3" t="s">
        <v>94</v>
      </c>
      <c r="P549" s="3" t="s">
        <v>2886</v>
      </c>
      <c r="Q549" s="3" t="s">
        <v>94</v>
      </c>
      <c r="R549" s="3" t="s">
        <v>2887</v>
      </c>
      <c r="S549" s="3" t="s">
        <v>2887</v>
      </c>
      <c r="T549" s="3" t="s">
        <v>2887</v>
      </c>
      <c r="U549" s="3" t="s">
        <v>2887</v>
      </c>
      <c r="V549" s="3" t="s">
        <v>2887</v>
      </c>
      <c r="W549" s="3" t="s">
        <v>2887</v>
      </c>
      <c r="X549" s="3" t="s">
        <v>2887</v>
      </c>
      <c r="Y549" s="3" t="s">
        <v>2887</v>
      </c>
      <c r="Z549" s="3" t="s">
        <v>2887</v>
      </c>
      <c r="AA549" s="3" t="s">
        <v>2887</v>
      </c>
      <c r="AB549" s="3" t="s">
        <v>2887</v>
      </c>
      <c r="AC549" s="3" t="s">
        <v>2887</v>
      </c>
      <c r="AD549" s="3" t="s">
        <v>2887</v>
      </c>
      <c r="AE549" s="3" t="s">
        <v>97</v>
      </c>
      <c r="AF549" s="3" t="s">
        <v>98</v>
      </c>
      <c r="AG549" s="3" t="s">
        <v>98</v>
      </c>
      <c r="AH549" s="3" t="s">
        <v>99</v>
      </c>
    </row>
    <row r="550" spans="1:34" ht="45" customHeight="1" x14ac:dyDescent="0.25">
      <c r="A550" s="3" t="s">
        <v>2888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2408</v>
      </c>
      <c r="G550" s="3" t="s">
        <v>2409</v>
      </c>
      <c r="H550" s="3" t="s">
        <v>2409</v>
      </c>
      <c r="I550" s="3" t="s">
        <v>88</v>
      </c>
      <c r="J550" s="3" t="s">
        <v>2889</v>
      </c>
      <c r="K550" s="3" t="s">
        <v>220</v>
      </c>
      <c r="L550" s="3" t="s">
        <v>238</v>
      </c>
      <c r="M550" s="3" t="s">
        <v>115</v>
      </c>
      <c r="N550" s="3" t="s">
        <v>2890</v>
      </c>
      <c r="O550" s="3" t="s">
        <v>94</v>
      </c>
      <c r="P550" s="3" t="s">
        <v>2891</v>
      </c>
      <c r="Q550" s="3" t="s">
        <v>94</v>
      </c>
      <c r="R550" s="3" t="s">
        <v>2892</v>
      </c>
      <c r="S550" s="3" t="s">
        <v>2892</v>
      </c>
      <c r="T550" s="3" t="s">
        <v>2892</v>
      </c>
      <c r="U550" s="3" t="s">
        <v>2892</v>
      </c>
      <c r="V550" s="3" t="s">
        <v>2892</v>
      </c>
      <c r="W550" s="3" t="s">
        <v>2892</v>
      </c>
      <c r="X550" s="3" t="s">
        <v>2892</v>
      </c>
      <c r="Y550" s="3" t="s">
        <v>2892</v>
      </c>
      <c r="Z550" s="3" t="s">
        <v>2892</v>
      </c>
      <c r="AA550" s="3" t="s">
        <v>2892</v>
      </c>
      <c r="AB550" s="3" t="s">
        <v>2892</v>
      </c>
      <c r="AC550" s="3" t="s">
        <v>2892</v>
      </c>
      <c r="AD550" s="3" t="s">
        <v>2892</v>
      </c>
      <c r="AE550" s="3" t="s">
        <v>97</v>
      </c>
      <c r="AF550" s="3" t="s">
        <v>98</v>
      </c>
      <c r="AG550" s="3" t="s">
        <v>98</v>
      </c>
      <c r="AH550" s="3" t="s">
        <v>99</v>
      </c>
    </row>
    <row r="551" spans="1:34" ht="45" customHeight="1" x14ac:dyDescent="0.25">
      <c r="A551" s="3" t="s">
        <v>2893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2867</v>
      </c>
      <c r="G551" s="3" t="s">
        <v>2868</v>
      </c>
      <c r="H551" s="3" t="s">
        <v>2868</v>
      </c>
      <c r="I551" s="3" t="s">
        <v>88</v>
      </c>
      <c r="J551" s="3" t="s">
        <v>582</v>
      </c>
      <c r="K551" s="3" t="s">
        <v>2894</v>
      </c>
      <c r="L551" s="3" t="s">
        <v>2895</v>
      </c>
      <c r="M551" s="3" t="s">
        <v>92</v>
      </c>
      <c r="N551" s="3" t="s">
        <v>151</v>
      </c>
      <c r="O551" s="3" t="s">
        <v>94</v>
      </c>
      <c r="P551" s="3" t="s">
        <v>152</v>
      </c>
      <c r="Q551" s="3" t="s">
        <v>94</v>
      </c>
      <c r="R551" s="3" t="s">
        <v>2896</v>
      </c>
      <c r="S551" s="3" t="s">
        <v>2896</v>
      </c>
      <c r="T551" s="3" t="s">
        <v>2896</v>
      </c>
      <c r="U551" s="3" t="s">
        <v>2896</v>
      </c>
      <c r="V551" s="3" t="s">
        <v>2896</v>
      </c>
      <c r="W551" s="3" t="s">
        <v>2896</v>
      </c>
      <c r="X551" s="3" t="s">
        <v>2896</v>
      </c>
      <c r="Y551" s="3" t="s">
        <v>2896</v>
      </c>
      <c r="Z551" s="3" t="s">
        <v>2896</v>
      </c>
      <c r="AA551" s="3" t="s">
        <v>2896</v>
      </c>
      <c r="AB551" s="3" t="s">
        <v>2896</v>
      </c>
      <c r="AC551" s="3" t="s">
        <v>2896</v>
      </c>
      <c r="AD551" s="3" t="s">
        <v>2896</v>
      </c>
      <c r="AE551" s="3" t="s">
        <v>97</v>
      </c>
      <c r="AF551" s="3" t="s">
        <v>98</v>
      </c>
      <c r="AG551" s="3" t="s">
        <v>98</v>
      </c>
      <c r="AH551" s="3" t="s">
        <v>99</v>
      </c>
    </row>
    <row r="552" spans="1:34" ht="45" customHeight="1" x14ac:dyDescent="0.25">
      <c r="A552" s="3" t="s">
        <v>2897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398</v>
      </c>
      <c r="G552" s="3" t="s">
        <v>399</v>
      </c>
      <c r="H552" s="3" t="s">
        <v>399</v>
      </c>
      <c r="I552" s="3" t="s">
        <v>88</v>
      </c>
      <c r="J552" s="3" t="s">
        <v>2898</v>
      </c>
      <c r="K552" s="3" t="s">
        <v>90</v>
      </c>
      <c r="L552" s="3" t="s">
        <v>91</v>
      </c>
      <c r="M552" s="3" t="s">
        <v>92</v>
      </c>
      <c r="N552" s="3" t="s">
        <v>1473</v>
      </c>
      <c r="O552" s="3" t="s">
        <v>94</v>
      </c>
      <c r="P552" s="3" t="s">
        <v>1474</v>
      </c>
      <c r="Q552" s="3" t="s">
        <v>94</v>
      </c>
      <c r="R552" s="3" t="s">
        <v>2899</v>
      </c>
      <c r="S552" s="3" t="s">
        <v>2899</v>
      </c>
      <c r="T552" s="3" t="s">
        <v>2899</v>
      </c>
      <c r="U552" s="3" t="s">
        <v>2899</v>
      </c>
      <c r="V552" s="3" t="s">
        <v>2899</v>
      </c>
      <c r="W552" s="3" t="s">
        <v>2899</v>
      </c>
      <c r="X552" s="3" t="s">
        <v>2899</v>
      </c>
      <c r="Y552" s="3" t="s">
        <v>2899</v>
      </c>
      <c r="Z552" s="3" t="s">
        <v>2899</v>
      </c>
      <c r="AA552" s="3" t="s">
        <v>2899</v>
      </c>
      <c r="AB552" s="3" t="s">
        <v>2899</v>
      </c>
      <c r="AC552" s="3" t="s">
        <v>2899</v>
      </c>
      <c r="AD552" s="3" t="s">
        <v>2899</v>
      </c>
      <c r="AE552" s="3" t="s">
        <v>97</v>
      </c>
      <c r="AF552" s="3" t="s">
        <v>98</v>
      </c>
      <c r="AG552" s="3" t="s">
        <v>98</v>
      </c>
      <c r="AH552" s="3" t="s">
        <v>99</v>
      </c>
    </row>
    <row r="553" spans="1:34" ht="45" customHeight="1" x14ac:dyDescent="0.25">
      <c r="A553" s="3" t="s">
        <v>2900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225</v>
      </c>
      <c r="G553" s="3" t="s">
        <v>226</v>
      </c>
      <c r="H553" s="3" t="s">
        <v>226</v>
      </c>
      <c r="I553" s="3" t="s">
        <v>88</v>
      </c>
      <c r="J553" s="3" t="s">
        <v>1991</v>
      </c>
      <c r="K553" s="3" t="s">
        <v>90</v>
      </c>
      <c r="L553" s="3" t="s">
        <v>91</v>
      </c>
      <c r="M553" s="3" t="s">
        <v>92</v>
      </c>
      <c r="N553" s="3" t="s">
        <v>230</v>
      </c>
      <c r="O553" s="3" t="s">
        <v>94</v>
      </c>
      <c r="P553" s="3" t="s">
        <v>231</v>
      </c>
      <c r="Q553" s="3" t="s">
        <v>94</v>
      </c>
      <c r="R553" s="3" t="s">
        <v>2901</v>
      </c>
      <c r="S553" s="3" t="s">
        <v>2901</v>
      </c>
      <c r="T553" s="3" t="s">
        <v>2901</v>
      </c>
      <c r="U553" s="3" t="s">
        <v>2901</v>
      </c>
      <c r="V553" s="3" t="s">
        <v>2901</v>
      </c>
      <c r="W553" s="3" t="s">
        <v>2901</v>
      </c>
      <c r="X553" s="3" t="s">
        <v>2901</v>
      </c>
      <c r="Y553" s="3" t="s">
        <v>2901</v>
      </c>
      <c r="Z553" s="3" t="s">
        <v>2901</v>
      </c>
      <c r="AA553" s="3" t="s">
        <v>2901</v>
      </c>
      <c r="AB553" s="3" t="s">
        <v>2901</v>
      </c>
      <c r="AC553" s="3" t="s">
        <v>2901</v>
      </c>
      <c r="AD553" s="3" t="s">
        <v>2901</v>
      </c>
      <c r="AE553" s="3" t="s">
        <v>97</v>
      </c>
      <c r="AF553" s="3" t="s">
        <v>98</v>
      </c>
      <c r="AG553" s="3" t="s">
        <v>98</v>
      </c>
      <c r="AH553" s="3" t="s">
        <v>99</v>
      </c>
    </row>
    <row r="554" spans="1:34" ht="45" customHeight="1" x14ac:dyDescent="0.25">
      <c r="A554" s="3" t="s">
        <v>2902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2903</v>
      </c>
      <c r="G554" s="3" t="s">
        <v>2904</v>
      </c>
      <c r="H554" s="3" t="s">
        <v>2904</v>
      </c>
      <c r="I554" s="3" t="s">
        <v>157</v>
      </c>
      <c r="J554" s="3" t="s">
        <v>536</v>
      </c>
      <c r="K554" s="3" t="s">
        <v>2905</v>
      </c>
      <c r="L554" s="3" t="s">
        <v>1275</v>
      </c>
      <c r="M554" s="3" t="s">
        <v>92</v>
      </c>
      <c r="N554" s="3" t="s">
        <v>2906</v>
      </c>
      <c r="O554" s="3" t="s">
        <v>94</v>
      </c>
      <c r="P554" s="3" t="s">
        <v>2907</v>
      </c>
      <c r="Q554" s="3" t="s">
        <v>94</v>
      </c>
      <c r="R554" s="3" t="s">
        <v>2908</v>
      </c>
      <c r="S554" s="3" t="s">
        <v>2908</v>
      </c>
      <c r="T554" s="3" t="s">
        <v>2908</v>
      </c>
      <c r="U554" s="3" t="s">
        <v>2908</v>
      </c>
      <c r="V554" s="3" t="s">
        <v>2908</v>
      </c>
      <c r="W554" s="3" t="s">
        <v>2908</v>
      </c>
      <c r="X554" s="3" t="s">
        <v>2908</v>
      </c>
      <c r="Y554" s="3" t="s">
        <v>2908</v>
      </c>
      <c r="Z554" s="3" t="s">
        <v>2908</v>
      </c>
      <c r="AA554" s="3" t="s">
        <v>2908</v>
      </c>
      <c r="AB554" s="3" t="s">
        <v>2908</v>
      </c>
      <c r="AC554" s="3" t="s">
        <v>2908</v>
      </c>
      <c r="AD554" s="3" t="s">
        <v>2908</v>
      </c>
      <c r="AE554" s="3" t="s">
        <v>97</v>
      </c>
      <c r="AF554" s="3" t="s">
        <v>98</v>
      </c>
      <c r="AG554" s="3" t="s">
        <v>98</v>
      </c>
      <c r="AH554" s="3" t="s">
        <v>99</v>
      </c>
    </row>
    <row r="555" spans="1:34" ht="45" customHeight="1" x14ac:dyDescent="0.25">
      <c r="A555" s="3" t="s">
        <v>2909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2910</v>
      </c>
      <c r="G555" s="3" t="s">
        <v>2911</v>
      </c>
      <c r="H555" s="3" t="s">
        <v>2911</v>
      </c>
      <c r="I555" s="3" t="s">
        <v>157</v>
      </c>
      <c r="J555" s="3" t="s">
        <v>2912</v>
      </c>
      <c r="K555" s="3" t="s">
        <v>417</v>
      </c>
      <c r="L555" s="3" t="s">
        <v>434</v>
      </c>
      <c r="M555" s="3" t="s">
        <v>92</v>
      </c>
      <c r="N555" s="3" t="s">
        <v>1575</v>
      </c>
      <c r="O555" s="3" t="s">
        <v>94</v>
      </c>
      <c r="P555" s="3" t="s">
        <v>1576</v>
      </c>
      <c r="Q555" s="3" t="s">
        <v>94</v>
      </c>
      <c r="R555" s="3" t="s">
        <v>2913</v>
      </c>
      <c r="S555" s="3" t="s">
        <v>2913</v>
      </c>
      <c r="T555" s="3" t="s">
        <v>2913</v>
      </c>
      <c r="U555" s="3" t="s">
        <v>2913</v>
      </c>
      <c r="V555" s="3" t="s">
        <v>2913</v>
      </c>
      <c r="W555" s="3" t="s">
        <v>2913</v>
      </c>
      <c r="X555" s="3" t="s">
        <v>2913</v>
      </c>
      <c r="Y555" s="3" t="s">
        <v>2913</v>
      </c>
      <c r="Z555" s="3" t="s">
        <v>2913</v>
      </c>
      <c r="AA555" s="3" t="s">
        <v>2913</v>
      </c>
      <c r="AB555" s="3" t="s">
        <v>2913</v>
      </c>
      <c r="AC555" s="3" t="s">
        <v>2913</v>
      </c>
      <c r="AD555" s="3" t="s">
        <v>2913</v>
      </c>
      <c r="AE555" s="3" t="s">
        <v>97</v>
      </c>
      <c r="AF555" s="3" t="s">
        <v>98</v>
      </c>
      <c r="AG555" s="3" t="s">
        <v>98</v>
      </c>
      <c r="AH555" s="3" t="s">
        <v>99</v>
      </c>
    </row>
    <row r="556" spans="1:34" ht="45" customHeight="1" x14ac:dyDescent="0.25">
      <c r="A556" s="3" t="s">
        <v>2914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2593</v>
      </c>
      <c r="G556" s="3" t="s">
        <v>2594</v>
      </c>
      <c r="H556" s="3" t="s">
        <v>2594</v>
      </c>
      <c r="I556" s="3" t="s">
        <v>157</v>
      </c>
      <c r="J556" s="3" t="s">
        <v>692</v>
      </c>
      <c r="K556" s="3" t="s">
        <v>417</v>
      </c>
      <c r="L556" s="3" t="s">
        <v>91</v>
      </c>
      <c r="M556" s="3" t="s">
        <v>115</v>
      </c>
      <c r="N556" s="3" t="s">
        <v>2915</v>
      </c>
      <c r="O556" s="3" t="s">
        <v>94</v>
      </c>
      <c r="P556" s="3" t="s">
        <v>2916</v>
      </c>
      <c r="Q556" s="3" t="s">
        <v>94</v>
      </c>
      <c r="R556" s="3" t="s">
        <v>2917</v>
      </c>
      <c r="S556" s="3" t="s">
        <v>2917</v>
      </c>
      <c r="T556" s="3" t="s">
        <v>2917</v>
      </c>
      <c r="U556" s="3" t="s">
        <v>2917</v>
      </c>
      <c r="V556" s="3" t="s">
        <v>2917</v>
      </c>
      <c r="W556" s="3" t="s">
        <v>2917</v>
      </c>
      <c r="X556" s="3" t="s">
        <v>2917</v>
      </c>
      <c r="Y556" s="3" t="s">
        <v>2917</v>
      </c>
      <c r="Z556" s="3" t="s">
        <v>2917</v>
      </c>
      <c r="AA556" s="3" t="s">
        <v>2917</v>
      </c>
      <c r="AB556" s="3" t="s">
        <v>2917</v>
      </c>
      <c r="AC556" s="3" t="s">
        <v>2917</v>
      </c>
      <c r="AD556" s="3" t="s">
        <v>2917</v>
      </c>
      <c r="AE556" s="3" t="s">
        <v>97</v>
      </c>
      <c r="AF556" s="3" t="s">
        <v>98</v>
      </c>
      <c r="AG556" s="3" t="s">
        <v>98</v>
      </c>
      <c r="AH556" s="3" t="s">
        <v>99</v>
      </c>
    </row>
    <row r="557" spans="1:34" ht="45" customHeight="1" x14ac:dyDescent="0.25">
      <c r="A557" s="3" t="s">
        <v>2918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2919</v>
      </c>
      <c r="G557" s="3" t="s">
        <v>2920</v>
      </c>
      <c r="H557" s="3" t="s">
        <v>2920</v>
      </c>
      <c r="I557" s="3" t="s">
        <v>157</v>
      </c>
      <c r="J557" s="3" t="s">
        <v>2859</v>
      </c>
      <c r="K557" s="3" t="s">
        <v>758</v>
      </c>
      <c r="L557" s="3" t="s">
        <v>277</v>
      </c>
      <c r="M557" s="3" t="s">
        <v>115</v>
      </c>
      <c r="N557" s="3" t="s">
        <v>2921</v>
      </c>
      <c r="O557" s="3" t="s">
        <v>94</v>
      </c>
      <c r="P557" s="3" t="s">
        <v>2922</v>
      </c>
      <c r="Q557" s="3" t="s">
        <v>94</v>
      </c>
      <c r="R557" s="3" t="s">
        <v>2923</v>
      </c>
      <c r="S557" s="3" t="s">
        <v>2923</v>
      </c>
      <c r="T557" s="3" t="s">
        <v>2923</v>
      </c>
      <c r="U557" s="3" t="s">
        <v>2923</v>
      </c>
      <c r="V557" s="3" t="s">
        <v>2923</v>
      </c>
      <c r="W557" s="3" t="s">
        <v>2923</v>
      </c>
      <c r="X557" s="3" t="s">
        <v>2923</v>
      </c>
      <c r="Y557" s="3" t="s">
        <v>2923</v>
      </c>
      <c r="Z557" s="3" t="s">
        <v>2923</v>
      </c>
      <c r="AA557" s="3" t="s">
        <v>2923</v>
      </c>
      <c r="AB557" s="3" t="s">
        <v>2923</v>
      </c>
      <c r="AC557" s="3" t="s">
        <v>2923</v>
      </c>
      <c r="AD557" s="3" t="s">
        <v>2923</v>
      </c>
      <c r="AE557" s="3" t="s">
        <v>97</v>
      </c>
      <c r="AF557" s="3" t="s">
        <v>98</v>
      </c>
      <c r="AG557" s="3" t="s">
        <v>98</v>
      </c>
      <c r="AH557" s="3" t="s">
        <v>99</v>
      </c>
    </row>
    <row r="558" spans="1:34" ht="45" customHeight="1" x14ac:dyDescent="0.25">
      <c r="A558" s="3" t="s">
        <v>2924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2925</v>
      </c>
      <c r="G558" s="3" t="s">
        <v>2926</v>
      </c>
      <c r="H558" s="3" t="s">
        <v>2926</v>
      </c>
      <c r="I558" s="3" t="s">
        <v>157</v>
      </c>
      <c r="J558" s="3" t="s">
        <v>2927</v>
      </c>
      <c r="K558" s="3" t="s">
        <v>758</v>
      </c>
      <c r="L558" s="3" t="s">
        <v>468</v>
      </c>
      <c r="M558" s="3" t="s">
        <v>92</v>
      </c>
      <c r="N558" s="3" t="s">
        <v>2928</v>
      </c>
      <c r="O558" s="3" t="s">
        <v>94</v>
      </c>
      <c r="P558" s="3" t="s">
        <v>2929</v>
      </c>
      <c r="Q558" s="3" t="s">
        <v>94</v>
      </c>
      <c r="R558" s="3" t="s">
        <v>2930</v>
      </c>
      <c r="S558" s="3" t="s">
        <v>2930</v>
      </c>
      <c r="T558" s="3" t="s">
        <v>2930</v>
      </c>
      <c r="U558" s="3" t="s">
        <v>2930</v>
      </c>
      <c r="V558" s="3" t="s">
        <v>2930</v>
      </c>
      <c r="W558" s="3" t="s">
        <v>2930</v>
      </c>
      <c r="X558" s="3" t="s">
        <v>2930</v>
      </c>
      <c r="Y558" s="3" t="s">
        <v>2930</v>
      </c>
      <c r="Z558" s="3" t="s">
        <v>2930</v>
      </c>
      <c r="AA558" s="3" t="s">
        <v>2930</v>
      </c>
      <c r="AB558" s="3" t="s">
        <v>2930</v>
      </c>
      <c r="AC558" s="3" t="s">
        <v>2930</v>
      </c>
      <c r="AD558" s="3" t="s">
        <v>2930</v>
      </c>
      <c r="AE558" s="3" t="s">
        <v>97</v>
      </c>
      <c r="AF558" s="3" t="s">
        <v>98</v>
      </c>
      <c r="AG558" s="3" t="s">
        <v>98</v>
      </c>
      <c r="AH558" s="3" t="s">
        <v>99</v>
      </c>
    </row>
    <row r="559" spans="1:34" ht="45" customHeight="1" x14ac:dyDescent="0.25">
      <c r="A559" s="3" t="s">
        <v>2931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225</v>
      </c>
      <c r="G559" s="3" t="s">
        <v>226</v>
      </c>
      <c r="H559" s="3" t="s">
        <v>226</v>
      </c>
      <c r="I559" s="3" t="s">
        <v>157</v>
      </c>
      <c r="J559" s="3" t="s">
        <v>648</v>
      </c>
      <c r="K559" s="3" t="s">
        <v>758</v>
      </c>
      <c r="L559" s="3" t="s">
        <v>140</v>
      </c>
      <c r="M559" s="3" t="s">
        <v>92</v>
      </c>
      <c r="N559" s="3" t="s">
        <v>2932</v>
      </c>
      <c r="O559" s="3" t="s">
        <v>94</v>
      </c>
      <c r="P559" s="3" t="s">
        <v>2933</v>
      </c>
      <c r="Q559" s="3" t="s">
        <v>94</v>
      </c>
      <c r="R559" s="3" t="s">
        <v>2934</v>
      </c>
      <c r="S559" s="3" t="s">
        <v>2934</v>
      </c>
      <c r="T559" s="3" t="s">
        <v>2934</v>
      </c>
      <c r="U559" s="3" t="s">
        <v>2934</v>
      </c>
      <c r="V559" s="3" t="s">
        <v>2934</v>
      </c>
      <c r="W559" s="3" t="s">
        <v>2934</v>
      </c>
      <c r="X559" s="3" t="s">
        <v>2934</v>
      </c>
      <c r="Y559" s="3" t="s">
        <v>2934</v>
      </c>
      <c r="Z559" s="3" t="s">
        <v>2934</v>
      </c>
      <c r="AA559" s="3" t="s">
        <v>2934</v>
      </c>
      <c r="AB559" s="3" t="s">
        <v>2934</v>
      </c>
      <c r="AC559" s="3" t="s">
        <v>2934</v>
      </c>
      <c r="AD559" s="3" t="s">
        <v>2934</v>
      </c>
      <c r="AE559" s="3" t="s">
        <v>97</v>
      </c>
      <c r="AF559" s="3" t="s">
        <v>98</v>
      </c>
      <c r="AG559" s="3" t="s">
        <v>98</v>
      </c>
      <c r="AH559" s="3" t="s">
        <v>99</v>
      </c>
    </row>
    <row r="560" spans="1:34" ht="45" customHeight="1" x14ac:dyDescent="0.25">
      <c r="A560" s="3" t="s">
        <v>2935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628</v>
      </c>
      <c r="G560" s="3" t="s">
        <v>629</v>
      </c>
      <c r="H560" s="3" t="s">
        <v>629</v>
      </c>
      <c r="I560" s="3" t="s">
        <v>157</v>
      </c>
      <c r="J560" s="3" t="s">
        <v>386</v>
      </c>
      <c r="K560" s="3" t="s">
        <v>631</v>
      </c>
      <c r="L560" s="3" t="s">
        <v>735</v>
      </c>
      <c r="M560" s="3" t="s">
        <v>92</v>
      </c>
      <c r="N560" s="3" t="s">
        <v>1581</v>
      </c>
      <c r="O560" s="3" t="s">
        <v>94</v>
      </c>
      <c r="P560" s="3" t="s">
        <v>1582</v>
      </c>
      <c r="Q560" s="3" t="s">
        <v>94</v>
      </c>
      <c r="R560" s="3" t="s">
        <v>2936</v>
      </c>
      <c r="S560" s="3" t="s">
        <v>2936</v>
      </c>
      <c r="T560" s="3" t="s">
        <v>2936</v>
      </c>
      <c r="U560" s="3" t="s">
        <v>2936</v>
      </c>
      <c r="V560" s="3" t="s">
        <v>2936</v>
      </c>
      <c r="W560" s="3" t="s">
        <v>2936</v>
      </c>
      <c r="X560" s="3" t="s">
        <v>2936</v>
      </c>
      <c r="Y560" s="3" t="s">
        <v>2936</v>
      </c>
      <c r="Z560" s="3" t="s">
        <v>2936</v>
      </c>
      <c r="AA560" s="3" t="s">
        <v>2936</v>
      </c>
      <c r="AB560" s="3" t="s">
        <v>2936</v>
      </c>
      <c r="AC560" s="3" t="s">
        <v>2936</v>
      </c>
      <c r="AD560" s="3" t="s">
        <v>2936</v>
      </c>
      <c r="AE560" s="3" t="s">
        <v>97</v>
      </c>
      <c r="AF560" s="3" t="s">
        <v>98</v>
      </c>
      <c r="AG560" s="3" t="s">
        <v>98</v>
      </c>
      <c r="AH560" s="3" t="s">
        <v>99</v>
      </c>
    </row>
    <row r="561" spans="1:34" ht="45" customHeight="1" x14ac:dyDescent="0.25">
      <c r="A561" s="3" t="s">
        <v>2937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2799</v>
      </c>
      <c r="G561" s="3" t="s">
        <v>826</v>
      </c>
      <c r="H561" s="3" t="s">
        <v>826</v>
      </c>
      <c r="I561" s="3" t="s">
        <v>2776</v>
      </c>
      <c r="J561" s="3" t="s">
        <v>2938</v>
      </c>
      <c r="K561" s="3" t="s">
        <v>357</v>
      </c>
      <c r="L561" s="3" t="s">
        <v>600</v>
      </c>
      <c r="M561" s="3" t="s">
        <v>115</v>
      </c>
      <c r="N561" s="3" t="s">
        <v>374</v>
      </c>
      <c r="O561" s="3" t="s">
        <v>94</v>
      </c>
      <c r="P561" s="3" t="s">
        <v>375</v>
      </c>
      <c r="Q561" s="3" t="s">
        <v>94</v>
      </c>
      <c r="R561" s="3" t="s">
        <v>2939</v>
      </c>
      <c r="S561" s="3" t="s">
        <v>2939</v>
      </c>
      <c r="T561" s="3" t="s">
        <v>2939</v>
      </c>
      <c r="U561" s="3" t="s">
        <v>2939</v>
      </c>
      <c r="V561" s="3" t="s">
        <v>2939</v>
      </c>
      <c r="W561" s="3" t="s">
        <v>2939</v>
      </c>
      <c r="X561" s="3" t="s">
        <v>2939</v>
      </c>
      <c r="Y561" s="3" t="s">
        <v>2939</v>
      </c>
      <c r="Z561" s="3" t="s">
        <v>2939</v>
      </c>
      <c r="AA561" s="3" t="s">
        <v>2939</v>
      </c>
      <c r="AB561" s="3" t="s">
        <v>2939</v>
      </c>
      <c r="AC561" s="3" t="s">
        <v>2939</v>
      </c>
      <c r="AD561" s="3" t="s">
        <v>2939</v>
      </c>
      <c r="AE561" s="3" t="s">
        <v>97</v>
      </c>
      <c r="AF561" s="3" t="s">
        <v>98</v>
      </c>
      <c r="AG561" s="3" t="s">
        <v>98</v>
      </c>
      <c r="AH561" s="3" t="s">
        <v>99</v>
      </c>
    </row>
    <row r="562" spans="1:34" ht="45" customHeight="1" x14ac:dyDescent="0.25">
      <c r="A562" s="3" t="s">
        <v>2940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2941</v>
      </c>
      <c r="G562" s="3" t="s">
        <v>2942</v>
      </c>
      <c r="H562" s="3" t="s">
        <v>2942</v>
      </c>
      <c r="I562" s="3" t="s">
        <v>2943</v>
      </c>
      <c r="J562" s="3" t="s">
        <v>276</v>
      </c>
      <c r="K562" s="3" t="s">
        <v>346</v>
      </c>
      <c r="L562" s="3" t="s">
        <v>150</v>
      </c>
      <c r="M562" s="3" t="s">
        <v>92</v>
      </c>
      <c r="N562" s="3" t="s">
        <v>2944</v>
      </c>
      <c r="O562" s="3" t="s">
        <v>94</v>
      </c>
      <c r="P562" s="3" t="s">
        <v>2945</v>
      </c>
      <c r="Q562" s="3" t="s">
        <v>94</v>
      </c>
      <c r="R562" s="3" t="s">
        <v>2946</v>
      </c>
      <c r="S562" s="3" t="s">
        <v>2946</v>
      </c>
      <c r="T562" s="3" t="s">
        <v>2946</v>
      </c>
      <c r="U562" s="3" t="s">
        <v>2946</v>
      </c>
      <c r="V562" s="3" t="s">
        <v>2946</v>
      </c>
      <c r="W562" s="3" t="s">
        <v>2946</v>
      </c>
      <c r="X562" s="3" t="s">
        <v>2946</v>
      </c>
      <c r="Y562" s="3" t="s">
        <v>2946</v>
      </c>
      <c r="Z562" s="3" t="s">
        <v>2946</v>
      </c>
      <c r="AA562" s="3" t="s">
        <v>2946</v>
      </c>
      <c r="AB562" s="3" t="s">
        <v>2946</v>
      </c>
      <c r="AC562" s="3" t="s">
        <v>2946</v>
      </c>
      <c r="AD562" s="3" t="s">
        <v>2946</v>
      </c>
      <c r="AE562" s="3" t="s">
        <v>97</v>
      </c>
      <c r="AF562" s="3" t="s">
        <v>98</v>
      </c>
      <c r="AG562" s="3" t="s">
        <v>98</v>
      </c>
      <c r="AH562" s="3" t="s">
        <v>99</v>
      </c>
    </row>
    <row r="563" spans="1:34" ht="45" customHeight="1" x14ac:dyDescent="0.25">
      <c r="A563" s="3" t="s">
        <v>2947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2948</v>
      </c>
      <c r="G563" s="3" t="s">
        <v>2949</v>
      </c>
      <c r="H563" s="3" t="s">
        <v>2949</v>
      </c>
      <c r="I563" s="3" t="s">
        <v>2943</v>
      </c>
      <c r="J563" s="3" t="s">
        <v>582</v>
      </c>
      <c r="K563" s="3" t="s">
        <v>261</v>
      </c>
      <c r="L563" s="3" t="s">
        <v>91</v>
      </c>
      <c r="M563" s="3" t="s">
        <v>92</v>
      </c>
      <c r="N563" s="3" t="s">
        <v>2950</v>
      </c>
      <c r="O563" s="3" t="s">
        <v>94</v>
      </c>
      <c r="P563" s="3" t="s">
        <v>2951</v>
      </c>
      <c r="Q563" s="3" t="s">
        <v>94</v>
      </c>
      <c r="R563" s="3" t="s">
        <v>2952</v>
      </c>
      <c r="S563" s="3" t="s">
        <v>2952</v>
      </c>
      <c r="T563" s="3" t="s">
        <v>2952</v>
      </c>
      <c r="U563" s="3" t="s">
        <v>2952</v>
      </c>
      <c r="V563" s="3" t="s">
        <v>2952</v>
      </c>
      <c r="W563" s="3" t="s">
        <v>2952</v>
      </c>
      <c r="X563" s="3" t="s">
        <v>2952</v>
      </c>
      <c r="Y563" s="3" t="s">
        <v>2952</v>
      </c>
      <c r="Z563" s="3" t="s">
        <v>2952</v>
      </c>
      <c r="AA563" s="3" t="s">
        <v>2952</v>
      </c>
      <c r="AB563" s="3" t="s">
        <v>2952</v>
      </c>
      <c r="AC563" s="3" t="s">
        <v>2952</v>
      </c>
      <c r="AD563" s="3" t="s">
        <v>2952</v>
      </c>
      <c r="AE563" s="3" t="s">
        <v>97</v>
      </c>
      <c r="AF563" s="3" t="s">
        <v>98</v>
      </c>
      <c r="AG563" s="3" t="s">
        <v>98</v>
      </c>
      <c r="AH563" s="3" t="s">
        <v>99</v>
      </c>
    </row>
    <row r="564" spans="1:34" ht="45" customHeight="1" x14ac:dyDescent="0.25">
      <c r="A564" s="3" t="s">
        <v>2953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2941</v>
      </c>
      <c r="G564" s="3" t="s">
        <v>2942</v>
      </c>
      <c r="H564" s="3" t="s">
        <v>2942</v>
      </c>
      <c r="I564" s="3" t="s">
        <v>2943</v>
      </c>
      <c r="J564" s="3" t="s">
        <v>1670</v>
      </c>
      <c r="K564" s="3" t="s">
        <v>261</v>
      </c>
      <c r="L564" s="3" t="s">
        <v>220</v>
      </c>
      <c r="M564" s="3" t="s">
        <v>115</v>
      </c>
      <c r="N564" s="3" t="s">
        <v>2944</v>
      </c>
      <c r="O564" s="3" t="s">
        <v>94</v>
      </c>
      <c r="P564" s="3" t="s">
        <v>2945</v>
      </c>
      <c r="Q564" s="3" t="s">
        <v>94</v>
      </c>
      <c r="R564" s="3" t="s">
        <v>2954</v>
      </c>
      <c r="S564" s="3" t="s">
        <v>2954</v>
      </c>
      <c r="T564" s="3" t="s">
        <v>2954</v>
      </c>
      <c r="U564" s="3" t="s">
        <v>2954</v>
      </c>
      <c r="V564" s="3" t="s">
        <v>2954</v>
      </c>
      <c r="W564" s="3" t="s">
        <v>2954</v>
      </c>
      <c r="X564" s="3" t="s">
        <v>2954</v>
      </c>
      <c r="Y564" s="3" t="s">
        <v>2954</v>
      </c>
      <c r="Z564" s="3" t="s">
        <v>2954</v>
      </c>
      <c r="AA564" s="3" t="s">
        <v>2954</v>
      </c>
      <c r="AB564" s="3" t="s">
        <v>2954</v>
      </c>
      <c r="AC564" s="3" t="s">
        <v>2954</v>
      </c>
      <c r="AD564" s="3" t="s">
        <v>2954</v>
      </c>
      <c r="AE564" s="3" t="s">
        <v>97</v>
      </c>
      <c r="AF564" s="3" t="s">
        <v>98</v>
      </c>
      <c r="AG564" s="3" t="s">
        <v>98</v>
      </c>
      <c r="AH564" s="3" t="s">
        <v>99</v>
      </c>
    </row>
    <row r="565" spans="1:34" ht="45" customHeight="1" x14ac:dyDescent="0.25">
      <c r="A565" s="3" t="s">
        <v>2955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2956</v>
      </c>
      <c r="G565" s="3" t="s">
        <v>2957</v>
      </c>
      <c r="H565" s="3" t="s">
        <v>2957</v>
      </c>
      <c r="I565" s="3" t="s">
        <v>2943</v>
      </c>
      <c r="J565" s="3" t="s">
        <v>2958</v>
      </c>
      <c r="K565" s="3" t="s">
        <v>1881</v>
      </c>
      <c r="L565" s="3" t="s">
        <v>150</v>
      </c>
      <c r="M565" s="3" t="s">
        <v>92</v>
      </c>
      <c r="N565" s="3" t="s">
        <v>2944</v>
      </c>
      <c r="O565" s="3" t="s">
        <v>94</v>
      </c>
      <c r="P565" s="3" t="s">
        <v>2945</v>
      </c>
      <c r="Q565" s="3" t="s">
        <v>94</v>
      </c>
      <c r="R565" s="3" t="s">
        <v>2959</v>
      </c>
      <c r="S565" s="3" t="s">
        <v>2959</v>
      </c>
      <c r="T565" s="3" t="s">
        <v>2959</v>
      </c>
      <c r="U565" s="3" t="s">
        <v>2959</v>
      </c>
      <c r="V565" s="3" t="s">
        <v>2959</v>
      </c>
      <c r="W565" s="3" t="s">
        <v>2959</v>
      </c>
      <c r="X565" s="3" t="s">
        <v>2959</v>
      </c>
      <c r="Y565" s="3" t="s">
        <v>2959</v>
      </c>
      <c r="Z565" s="3" t="s">
        <v>2959</v>
      </c>
      <c r="AA565" s="3" t="s">
        <v>2959</v>
      </c>
      <c r="AB565" s="3" t="s">
        <v>2959</v>
      </c>
      <c r="AC565" s="3" t="s">
        <v>2959</v>
      </c>
      <c r="AD565" s="3" t="s">
        <v>2959</v>
      </c>
      <c r="AE565" s="3" t="s">
        <v>97</v>
      </c>
      <c r="AF565" s="3" t="s">
        <v>98</v>
      </c>
      <c r="AG565" s="3" t="s">
        <v>98</v>
      </c>
      <c r="AH565" s="3" t="s">
        <v>99</v>
      </c>
    </row>
    <row r="566" spans="1:34" ht="45" customHeight="1" x14ac:dyDescent="0.25">
      <c r="A566" s="3" t="s">
        <v>2960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2941</v>
      </c>
      <c r="G566" s="3" t="s">
        <v>2942</v>
      </c>
      <c r="H566" s="3" t="s">
        <v>2942</v>
      </c>
      <c r="I566" s="3" t="s">
        <v>2943</v>
      </c>
      <c r="J566" s="3" t="s">
        <v>2570</v>
      </c>
      <c r="K566" s="3" t="s">
        <v>220</v>
      </c>
      <c r="L566" s="3" t="s">
        <v>220</v>
      </c>
      <c r="M566" s="3" t="s">
        <v>92</v>
      </c>
      <c r="N566" s="3" t="s">
        <v>2944</v>
      </c>
      <c r="O566" s="3" t="s">
        <v>94</v>
      </c>
      <c r="P566" s="3" t="s">
        <v>2945</v>
      </c>
      <c r="Q566" s="3" t="s">
        <v>94</v>
      </c>
      <c r="R566" s="3" t="s">
        <v>2961</v>
      </c>
      <c r="S566" s="3" t="s">
        <v>2961</v>
      </c>
      <c r="T566" s="3" t="s">
        <v>2961</v>
      </c>
      <c r="U566" s="3" t="s">
        <v>2961</v>
      </c>
      <c r="V566" s="3" t="s">
        <v>2961</v>
      </c>
      <c r="W566" s="3" t="s">
        <v>2961</v>
      </c>
      <c r="X566" s="3" t="s">
        <v>2961</v>
      </c>
      <c r="Y566" s="3" t="s">
        <v>2961</v>
      </c>
      <c r="Z566" s="3" t="s">
        <v>2961</v>
      </c>
      <c r="AA566" s="3" t="s">
        <v>2961</v>
      </c>
      <c r="AB566" s="3" t="s">
        <v>2961</v>
      </c>
      <c r="AC566" s="3" t="s">
        <v>2961</v>
      </c>
      <c r="AD566" s="3" t="s">
        <v>2961</v>
      </c>
      <c r="AE566" s="3" t="s">
        <v>97</v>
      </c>
      <c r="AF566" s="3" t="s">
        <v>98</v>
      </c>
      <c r="AG566" s="3" t="s">
        <v>98</v>
      </c>
      <c r="AH566" s="3" t="s">
        <v>99</v>
      </c>
    </row>
    <row r="567" spans="1:34" ht="45" customHeight="1" x14ac:dyDescent="0.25">
      <c r="A567" s="3" t="s">
        <v>2962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217</v>
      </c>
      <c r="G567" s="3" t="s">
        <v>218</v>
      </c>
      <c r="H567" s="3" t="s">
        <v>218</v>
      </c>
      <c r="I567" s="3" t="s">
        <v>209</v>
      </c>
      <c r="J567" s="3" t="s">
        <v>2963</v>
      </c>
      <c r="K567" s="3" t="s">
        <v>1106</v>
      </c>
      <c r="L567" s="3" t="s">
        <v>2964</v>
      </c>
      <c r="M567" s="3" t="s">
        <v>115</v>
      </c>
      <c r="N567" s="3" t="s">
        <v>2965</v>
      </c>
      <c r="O567" s="3" t="s">
        <v>94</v>
      </c>
      <c r="P567" s="3" t="s">
        <v>2966</v>
      </c>
      <c r="Q567" s="3" t="s">
        <v>94</v>
      </c>
      <c r="R567" s="3" t="s">
        <v>2967</v>
      </c>
      <c r="S567" s="3" t="s">
        <v>2967</v>
      </c>
      <c r="T567" s="3" t="s">
        <v>2967</v>
      </c>
      <c r="U567" s="3" t="s">
        <v>2967</v>
      </c>
      <c r="V567" s="3" t="s">
        <v>2967</v>
      </c>
      <c r="W567" s="3" t="s">
        <v>2967</v>
      </c>
      <c r="X567" s="3" t="s">
        <v>2967</v>
      </c>
      <c r="Y567" s="3" t="s">
        <v>2967</v>
      </c>
      <c r="Z567" s="3" t="s">
        <v>2967</v>
      </c>
      <c r="AA567" s="3" t="s">
        <v>2967</v>
      </c>
      <c r="AB567" s="3" t="s">
        <v>2967</v>
      </c>
      <c r="AC567" s="3" t="s">
        <v>2967</v>
      </c>
      <c r="AD567" s="3" t="s">
        <v>2967</v>
      </c>
      <c r="AE567" s="3" t="s">
        <v>97</v>
      </c>
      <c r="AF567" s="3" t="s">
        <v>98</v>
      </c>
      <c r="AG567" s="3" t="s">
        <v>98</v>
      </c>
      <c r="AH567" s="3" t="s">
        <v>99</v>
      </c>
    </row>
    <row r="568" spans="1:34" ht="45" customHeight="1" x14ac:dyDescent="0.25">
      <c r="A568" s="3" t="s">
        <v>2968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266</v>
      </c>
      <c r="G568" s="3" t="s">
        <v>267</v>
      </c>
      <c r="H568" s="3" t="s">
        <v>267</v>
      </c>
      <c r="I568" s="3" t="s">
        <v>268</v>
      </c>
      <c r="J568" s="3" t="s">
        <v>965</v>
      </c>
      <c r="K568" s="3" t="s">
        <v>350</v>
      </c>
      <c r="L568" s="3" t="s">
        <v>1395</v>
      </c>
      <c r="M568" s="3" t="s">
        <v>92</v>
      </c>
      <c r="N568" s="3" t="s">
        <v>272</v>
      </c>
      <c r="O568" s="3" t="s">
        <v>94</v>
      </c>
      <c r="P568" s="3" t="s">
        <v>273</v>
      </c>
      <c r="Q568" s="3" t="s">
        <v>94</v>
      </c>
      <c r="R568" s="3" t="s">
        <v>2969</v>
      </c>
      <c r="S568" s="3" t="s">
        <v>2969</v>
      </c>
      <c r="T568" s="3" t="s">
        <v>2969</v>
      </c>
      <c r="U568" s="3" t="s">
        <v>2969</v>
      </c>
      <c r="V568" s="3" t="s">
        <v>2969</v>
      </c>
      <c r="W568" s="3" t="s">
        <v>2969</v>
      </c>
      <c r="X568" s="3" t="s">
        <v>2969</v>
      </c>
      <c r="Y568" s="3" t="s">
        <v>2969</v>
      </c>
      <c r="Z568" s="3" t="s">
        <v>2969</v>
      </c>
      <c r="AA568" s="3" t="s">
        <v>2969</v>
      </c>
      <c r="AB568" s="3" t="s">
        <v>2969</v>
      </c>
      <c r="AC568" s="3" t="s">
        <v>2969</v>
      </c>
      <c r="AD568" s="3" t="s">
        <v>2969</v>
      </c>
      <c r="AE568" s="3" t="s">
        <v>97</v>
      </c>
      <c r="AF568" s="3" t="s">
        <v>98</v>
      </c>
      <c r="AG568" s="3" t="s">
        <v>98</v>
      </c>
      <c r="AH568" s="3" t="s">
        <v>99</v>
      </c>
    </row>
    <row r="569" spans="1:34" ht="45" customHeight="1" x14ac:dyDescent="0.25">
      <c r="A569" s="3" t="s">
        <v>2970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2971</v>
      </c>
      <c r="G569" s="3" t="s">
        <v>2972</v>
      </c>
      <c r="H569" s="3" t="s">
        <v>2972</v>
      </c>
      <c r="I569" s="3" t="s">
        <v>268</v>
      </c>
      <c r="J569" s="3" t="s">
        <v>2973</v>
      </c>
      <c r="K569" s="3" t="s">
        <v>556</v>
      </c>
      <c r="L569" s="3" t="s">
        <v>320</v>
      </c>
      <c r="M569" s="3" t="s">
        <v>115</v>
      </c>
      <c r="N569" s="3" t="s">
        <v>453</v>
      </c>
      <c r="O569" s="3" t="s">
        <v>94</v>
      </c>
      <c r="P569" s="3" t="s">
        <v>454</v>
      </c>
      <c r="Q569" s="3" t="s">
        <v>94</v>
      </c>
      <c r="R569" s="3" t="s">
        <v>2974</v>
      </c>
      <c r="S569" s="3" t="s">
        <v>2974</v>
      </c>
      <c r="T569" s="3" t="s">
        <v>2974</v>
      </c>
      <c r="U569" s="3" t="s">
        <v>2974</v>
      </c>
      <c r="V569" s="3" t="s">
        <v>2974</v>
      </c>
      <c r="W569" s="3" t="s">
        <v>2974</v>
      </c>
      <c r="X569" s="3" t="s">
        <v>2974</v>
      </c>
      <c r="Y569" s="3" t="s">
        <v>2974</v>
      </c>
      <c r="Z569" s="3" t="s">
        <v>2974</v>
      </c>
      <c r="AA569" s="3" t="s">
        <v>2974</v>
      </c>
      <c r="AB569" s="3" t="s">
        <v>2974</v>
      </c>
      <c r="AC569" s="3" t="s">
        <v>2974</v>
      </c>
      <c r="AD569" s="3" t="s">
        <v>2974</v>
      </c>
      <c r="AE569" s="3" t="s">
        <v>97</v>
      </c>
      <c r="AF569" s="3" t="s">
        <v>98</v>
      </c>
      <c r="AG569" s="3" t="s">
        <v>98</v>
      </c>
      <c r="AH569" s="3" t="s">
        <v>99</v>
      </c>
    </row>
    <row r="570" spans="1:34" ht="45" customHeight="1" x14ac:dyDescent="0.25">
      <c r="A570" s="3" t="s">
        <v>2975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266</v>
      </c>
      <c r="G570" s="3" t="s">
        <v>267</v>
      </c>
      <c r="H570" s="3" t="s">
        <v>267</v>
      </c>
      <c r="I570" s="3" t="s">
        <v>268</v>
      </c>
      <c r="J570" s="3" t="s">
        <v>2976</v>
      </c>
      <c r="K570" s="3" t="s">
        <v>261</v>
      </c>
      <c r="L570" s="3" t="s">
        <v>261</v>
      </c>
      <c r="M570" s="3" t="s">
        <v>92</v>
      </c>
      <c r="N570" s="3" t="s">
        <v>272</v>
      </c>
      <c r="O570" s="3" t="s">
        <v>94</v>
      </c>
      <c r="P570" s="3" t="s">
        <v>273</v>
      </c>
      <c r="Q570" s="3" t="s">
        <v>94</v>
      </c>
      <c r="R570" s="3" t="s">
        <v>2977</v>
      </c>
      <c r="S570" s="3" t="s">
        <v>2977</v>
      </c>
      <c r="T570" s="3" t="s">
        <v>2977</v>
      </c>
      <c r="U570" s="3" t="s">
        <v>2977</v>
      </c>
      <c r="V570" s="3" t="s">
        <v>2977</v>
      </c>
      <c r="W570" s="3" t="s">
        <v>2977</v>
      </c>
      <c r="X570" s="3" t="s">
        <v>2977</v>
      </c>
      <c r="Y570" s="3" t="s">
        <v>2977</v>
      </c>
      <c r="Z570" s="3" t="s">
        <v>2977</v>
      </c>
      <c r="AA570" s="3" t="s">
        <v>2977</v>
      </c>
      <c r="AB570" s="3" t="s">
        <v>2977</v>
      </c>
      <c r="AC570" s="3" t="s">
        <v>2977</v>
      </c>
      <c r="AD570" s="3" t="s">
        <v>2977</v>
      </c>
      <c r="AE570" s="3" t="s">
        <v>97</v>
      </c>
      <c r="AF570" s="3" t="s">
        <v>98</v>
      </c>
      <c r="AG570" s="3" t="s">
        <v>98</v>
      </c>
      <c r="AH570" s="3" t="s">
        <v>99</v>
      </c>
    </row>
    <row r="571" spans="1:34" ht="45" customHeight="1" x14ac:dyDescent="0.25">
      <c r="A571" s="3" t="s">
        <v>2978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942</v>
      </c>
      <c r="G571" s="3" t="s">
        <v>226</v>
      </c>
      <c r="H571" s="3" t="s">
        <v>226</v>
      </c>
      <c r="I571" s="3" t="s">
        <v>268</v>
      </c>
      <c r="J571" s="3" t="s">
        <v>896</v>
      </c>
      <c r="K571" s="3" t="s">
        <v>261</v>
      </c>
      <c r="L571" s="3" t="s">
        <v>750</v>
      </c>
      <c r="M571" s="3" t="s">
        <v>92</v>
      </c>
      <c r="N571" s="3" t="s">
        <v>230</v>
      </c>
      <c r="O571" s="3" t="s">
        <v>94</v>
      </c>
      <c r="P571" s="3" t="s">
        <v>231</v>
      </c>
      <c r="Q571" s="3" t="s">
        <v>94</v>
      </c>
      <c r="R571" s="3" t="s">
        <v>2979</v>
      </c>
      <c r="S571" s="3" t="s">
        <v>2979</v>
      </c>
      <c r="T571" s="3" t="s">
        <v>2979</v>
      </c>
      <c r="U571" s="3" t="s">
        <v>2979</v>
      </c>
      <c r="V571" s="3" t="s">
        <v>2979</v>
      </c>
      <c r="W571" s="3" t="s">
        <v>2979</v>
      </c>
      <c r="X571" s="3" t="s">
        <v>2979</v>
      </c>
      <c r="Y571" s="3" t="s">
        <v>2979</v>
      </c>
      <c r="Z571" s="3" t="s">
        <v>2979</v>
      </c>
      <c r="AA571" s="3" t="s">
        <v>2979</v>
      </c>
      <c r="AB571" s="3" t="s">
        <v>2979</v>
      </c>
      <c r="AC571" s="3" t="s">
        <v>2979</v>
      </c>
      <c r="AD571" s="3" t="s">
        <v>2979</v>
      </c>
      <c r="AE571" s="3" t="s">
        <v>97</v>
      </c>
      <c r="AF571" s="3" t="s">
        <v>98</v>
      </c>
      <c r="AG571" s="3" t="s">
        <v>98</v>
      </c>
      <c r="AH571" s="3" t="s">
        <v>99</v>
      </c>
    </row>
    <row r="572" spans="1:34" ht="45" customHeight="1" x14ac:dyDescent="0.25">
      <c r="A572" s="3" t="s">
        <v>2980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266</v>
      </c>
      <c r="G572" s="3" t="s">
        <v>267</v>
      </c>
      <c r="H572" s="3" t="s">
        <v>267</v>
      </c>
      <c r="I572" s="3" t="s">
        <v>268</v>
      </c>
      <c r="J572" s="3" t="s">
        <v>2981</v>
      </c>
      <c r="K572" s="3" t="s">
        <v>141</v>
      </c>
      <c r="L572" s="3" t="s">
        <v>238</v>
      </c>
      <c r="M572" s="3" t="s">
        <v>92</v>
      </c>
      <c r="N572" s="3" t="s">
        <v>272</v>
      </c>
      <c r="O572" s="3" t="s">
        <v>94</v>
      </c>
      <c r="P572" s="3" t="s">
        <v>273</v>
      </c>
      <c r="Q572" s="3" t="s">
        <v>94</v>
      </c>
      <c r="R572" s="3" t="s">
        <v>2982</v>
      </c>
      <c r="S572" s="3" t="s">
        <v>2982</v>
      </c>
      <c r="T572" s="3" t="s">
        <v>2982</v>
      </c>
      <c r="U572" s="3" t="s">
        <v>2982</v>
      </c>
      <c r="V572" s="3" t="s">
        <v>2982</v>
      </c>
      <c r="W572" s="3" t="s">
        <v>2982</v>
      </c>
      <c r="X572" s="3" t="s">
        <v>2982</v>
      </c>
      <c r="Y572" s="3" t="s">
        <v>2982</v>
      </c>
      <c r="Z572" s="3" t="s">
        <v>2982</v>
      </c>
      <c r="AA572" s="3" t="s">
        <v>2982</v>
      </c>
      <c r="AB572" s="3" t="s">
        <v>2982</v>
      </c>
      <c r="AC572" s="3" t="s">
        <v>2982</v>
      </c>
      <c r="AD572" s="3" t="s">
        <v>2982</v>
      </c>
      <c r="AE572" s="3" t="s">
        <v>97</v>
      </c>
      <c r="AF572" s="3" t="s">
        <v>98</v>
      </c>
      <c r="AG572" s="3" t="s">
        <v>98</v>
      </c>
      <c r="AH572" s="3" t="s">
        <v>99</v>
      </c>
    </row>
    <row r="573" spans="1:34" ht="45" customHeight="1" x14ac:dyDescent="0.25">
      <c r="A573" s="3" t="s">
        <v>2983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266</v>
      </c>
      <c r="G573" s="3" t="s">
        <v>267</v>
      </c>
      <c r="H573" s="3" t="s">
        <v>267</v>
      </c>
      <c r="I573" s="3" t="s">
        <v>268</v>
      </c>
      <c r="J573" s="3" t="s">
        <v>582</v>
      </c>
      <c r="K573" s="3" t="s">
        <v>812</v>
      </c>
      <c r="L573" s="3" t="s">
        <v>2984</v>
      </c>
      <c r="M573" s="3" t="s">
        <v>92</v>
      </c>
      <c r="N573" s="3" t="s">
        <v>272</v>
      </c>
      <c r="O573" s="3" t="s">
        <v>94</v>
      </c>
      <c r="P573" s="3" t="s">
        <v>273</v>
      </c>
      <c r="Q573" s="3" t="s">
        <v>94</v>
      </c>
      <c r="R573" s="3" t="s">
        <v>2985</v>
      </c>
      <c r="S573" s="3" t="s">
        <v>2985</v>
      </c>
      <c r="T573" s="3" t="s">
        <v>2985</v>
      </c>
      <c r="U573" s="3" t="s">
        <v>2985</v>
      </c>
      <c r="V573" s="3" t="s">
        <v>2985</v>
      </c>
      <c r="W573" s="3" t="s">
        <v>2985</v>
      </c>
      <c r="X573" s="3" t="s">
        <v>2985</v>
      </c>
      <c r="Y573" s="3" t="s">
        <v>2985</v>
      </c>
      <c r="Z573" s="3" t="s">
        <v>2985</v>
      </c>
      <c r="AA573" s="3" t="s">
        <v>2985</v>
      </c>
      <c r="AB573" s="3" t="s">
        <v>2985</v>
      </c>
      <c r="AC573" s="3" t="s">
        <v>2985</v>
      </c>
      <c r="AD573" s="3" t="s">
        <v>2985</v>
      </c>
      <c r="AE573" s="3" t="s">
        <v>97</v>
      </c>
      <c r="AF573" s="3" t="s">
        <v>98</v>
      </c>
      <c r="AG573" s="3" t="s">
        <v>98</v>
      </c>
      <c r="AH573" s="3" t="s">
        <v>99</v>
      </c>
    </row>
    <row r="574" spans="1:34" ht="45" customHeight="1" x14ac:dyDescent="0.25">
      <c r="A574" s="3" t="s">
        <v>2986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266</v>
      </c>
      <c r="G574" s="3" t="s">
        <v>267</v>
      </c>
      <c r="H574" s="3" t="s">
        <v>267</v>
      </c>
      <c r="I574" s="3" t="s">
        <v>268</v>
      </c>
      <c r="J574" s="3" t="s">
        <v>2987</v>
      </c>
      <c r="K574" s="3" t="s">
        <v>270</v>
      </c>
      <c r="L574" s="3" t="s">
        <v>271</v>
      </c>
      <c r="M574" s="3" t="s">
        <v>92</v>
      </c>
      <c r="N574" s="3" t="s">
        <v>272</v>
      </c>
      <c r="O574" s="3" t="s">
        <v>94</v>
      </c>
      <c r="P574" s="3" t="s">
        <v>273</v>
      </c>
      <c r="Q574" s="3" t="s">
        <v>94</v>
      </c>
      <c r="R574" s="3" t="s">
        <v>2988</v>
      </c>
      <c r="S574" s="3" t="s">
        <v>2988</v>
      </c>
      <c r="T574" s="3" t="s">
        <v>2988</v>
      </c>
      <c r="U574" s="3" t="s">
        <v>2988</v>
      </c>
      <c r="V574" s="3" t="s">
        <v>2988</v>
      </c>
      <c r="W574" s="3" t="s">
        <v>2988</v>
      </c>
      <c r="X574" s="3" t="s">
        <v>2988</v>
      </c>
      <c r="Y574" s="3" t="s">
        <v>2988</v>
      </c>
      <c r="Z574" s="3" t="s">
        <v>2988</v>
      </c>
      <c r="AA574" s="3" t="s">
        <v>2988</v>
      </c>
      <c r="AB574" s="3" t="s">
        <v>2988</v>
      </c>
      <c r="AC574" s="3" t="s">
        <v>2988</v>
      </c>
      <c r="AD574" s="3" t="s">
        <v>2988</v>
      </c>
      <c r="AE574" s="3" t="s">
        <v>97</v>
      </c>
      <c r="AF574" s="3" t="s">
        <v>98</v>
      </c>
      <c r="AG574" s="3" t="s">
        <v>98</v>
      </c>
      <c r="AH574" s="3" t="s">
        <v>99</v>
      </c>
    </row>
    <row r="575" spans="1:34" ht="45" customHeight="1" x14ac:dyDescent="0.25">
      <c r="A575" s="3" t="s">
        <v>2989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307</v>
      </c>
      <c r="G575" s="3" t="s">
        <v>308</v>
      </c>
      <c r="H575" s="3" t="s">
        <v>308</v>
      </c>
      <c r="I575" s="3" t="s">
        <v>309</v>
      </c>
      <c r="J575" s="3" t="s">
        <v>2990</v>
      </c>
      <c r="K575" s="3" t="s">
        <v>796</v>
      </c>
      <c r="L575" s="3" t="s">
        <v>735</v>
      </c>
      <c r="M575" s="3" t="s">
        <v>115</v>
      </c>
      <c r="N575" s="3" t="s">
        <v>374</v>
      </c>
      <c r="O575" s="3" t="s">
        <v>94</v>
      </c>
      <c r="P575" s="3" t="s">
        <v>375</v>
      </c>
      <c r="Q575" s="3" t="s">
        <v>94</v>
      </c>
      <c r="R575" s="3" t="s">
        <v>2991</v>
      </c>
      <c r="S575" s="3" t="s">
        <v>2991</v>
      </c>
      <c r="T575" s="3" t="s">
        <v>2991</v>
      </c>
      <c r="U575" s="3" t="s">
        <v>2991</v>
      </c>
      <c r="V575" s="3" t="s">
        <v>2991</v>
      </c>
      <c r="W575" s="3" t="s">
        <v>2991</v>
      </c>
      <c r="X575" s="3" t="s">
        <v>2991</v>
      </c>
      <c r="Y575" s="3" t="s">
        <v>2991</v>
      </c>
      <c r="Z575" s="3" t="s">
        <v>2991</v>
      </c>
      <c r="AA575" s="3" t="s">
        <v>2991</v>
      </c>
      <c r="AB575" s="3" t="s">
        <v>2991</v>
      </c>
      <c r="AC575" s="3" t="s">
        <v>2991</v>
      </c>
      <c r="AD575" s="3" t="s">
        <v>2991</v>
      </c>
      <c r="AE575" s="3" t="s">
        <v>97</v>
      </c>
      <c r="AF575" s="3" t="s">
        <v>98</v>
      </c>
      <c r="AG575" s="3" t="s">
        <v>98</v>
      </c>
      <c r="AH575" s="3" t="s">
        <v>99</v>
      </c>
    </row>
    <row r="576" spans="1:34" ht="45" customHeight="1" x14ac:dyDescent="0.25">
      <c r="A576" s="3" t="s">
        <v>2992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337</v>
      </c>
      <c r="G576" s="3" t="s">
        <v>338</v>
      </c>
      <c r="H576" s="3" t="s">
        <v>338</v>
      </c>
      <c r="I576" s="3" t="s">
        <v>309</v>
      </c>
      <c r="J576" s="3" t="s">
        <v>2993</v>
      </c>
      <c r="K576" s="3" t="s">
        <v>808</v>
      </c>
      <c r="L576" s="3" t="s">
        <v>735</v>
      </c>
      <c r="M576" s="3" t="s">
        <v>92</v>
      </c>
      <c r="N576" s="3" t="s">
        <v>340</v>
      </c>
      <c r="O576" s="3" t="s">
        <v>94</v>
      </c>
      <c r="P576" s="3" t="s">
        <v>341</v>
      </c>
      <c r="Q576" s="3" t="s">
        <v>94</v>
      </c>
      <c r="R576" s="3" t="s">
        <v>2994</v>
      </c>
      <c r="S576" s="3" t="s">
        <v>2994</v>
      </c>
      <c r="T576" s="3" t="s">
        <v>2994</v>
      </c>
      <c r="U576" s="3" t="s">
        <v>2994</v>
      </c>
      <c r="V576" s="3" t="s">
        <v>2994</v>
      </c>
      <c r="W576" s="3" t="s">
        <v>2994</v>
      </c>
      <c r="X576" s="3" t="s">
        <v>2994</v>
      </c>
      <c r="Y576" s="3" t="s">
        <v>2994</v>
      </c>
      <c r="Z576" s="3" t="s">
        <v>2994</v>
      </c>
      <c r="AA576" s="3" t="s">
        <v>2994</v>
      </c>
      <c r="AB576" s="3" t="s">
        <v>2994</v>
      </c>
      <c r="AC576" s="3" t="s">
        <v>2994</v>
      </c>
      <c r="AD576" s="3" t="s">
        <v>2994</v>
      </c>
      <c r="AE576" s="3" t="s">
        <v>97</v>
      </c>
      <c r="AF576" s="3" t="s">
        <v>98</v>
      </c>
      <c r="AG576" s="3" t="s">
        <v>98</v>
      </c>
      <c r="AH576" s="3" t="s">
        <v>99</v>
      </c>
    </row>
    <row r="577" spans="1:34" ht="45" customHeight="1" x14ac:dyDescent="0.25">
      <c r="A577" s="3" t="s">
        <v>2995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337</v>
      </c>
      <c r="G577" s="3" t="s">
        <v>338</v>
      </c>
      <c r="H577" s="3" t="s">
        <v>338</v>
      </c>
      <c r="I577" s="3" t="s">
        <v>309</v>
      </c>
      <c r="J577" s="3" t="s">
        <v>1821</v>
      </c>
      <c r="K577" s="3" t="s">
        <v>1351</v>
      </c>
      <c r="L577" s="3" t="s">
        <v>261</v>
      </c>
      <c r="M577" s="3" t="s">
        <v>115</v>
      </c>
      <c r="N577" s="3" t="s">
        <v>340</v>
      </c>
      <c r="O577" s="3" t="s">
        <v>94</v>
      </c>
      <c r="P577" s="3" t="s">
        <v>341</v>
      </c>
      <c r="Q577" s="3" t="s">
        <v>94</v>
      </c>
      <c r="R577" s="3" t="s">
        <v>2996</v>
      </c>
      <c r="S577" s="3" t="s">
        <v>2996</v>
      </c>
      <c r="T577" s="3" t="s">
        <v>2996</v>
      </c>
      <c r="U577" s="3" t="s">
        <v>2996</v>
      </c>
      <c r="V577" s="3" t="s">
        <v>2996</v>
      </c>
      <c r="W577" s="3" t="s">
        <v>2996</v>
      </c>
      <c r="X577" s="3" t="s">
        <v>2996</v>
      </c>
      <c r="Y577" s="3" t="s">
        <v>2996</v>
      </c>
      <c r="Z577" s="3" t="s">
        <v>2996</v>
      </c>
      <c r="AA577" s="3" t="s">
        <v>2996</v>
      </c>
      <c r="AB577" s="3" t="s">
        <v>2996</v>
      </c>
      <c r="AC577" s="3" t="s">
        <v>2996</v>
      </c>
      <c r="AD577" s="3" t="s">
        <v>2996</v>
      </c>
      <c r="AE577" s="3" t="s">
        <v>97</v>
      </c>
      <c r="AF577" s="3" t="s">
        <v>98</v>
      </c>
      <c r="AG577" s="3" t="s">
        <v>98</v>
      </c>
      <c r="AH577" s="3" t="s">
        <v>99</v>
      </c>
    </row>
    <row r="578" spans="1:34" ht="45" customHeight="1" x14ac:dyDescent="0.25">
      <c r="A578" s="3" t="s">
        <v>2997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307</v>
      </c>
      <c r="G578" s="3" t="s">
        <v>308</v>
      </c>
      <c r="H578" s="3" t="s">
        <v>308</v>
      </c>
      <c r="I578" s="3" t="s">
        <v>309</v>
      </c>
      <c r="J578" s="3" t="s">
        <v>2998</v>
      </c>
      <c r="K578" s="3" t="s">
        <v>948</v>
      </c>
      <c r="L578" s="3" t="s">
        <v>2999</v>
      </c>
      <c r="M578" s="3" t="s">
        <v>92</v>
      </c>
      <c r="N578" s="3" t="s">
        <v>313</v>
      </c>
      <c r="O578" s="3" t="s">
        <v>94</v>
      </c>
      <c r="P578" s="3" t="s">
        <v>314</v>
      </c>
      <c r="Q578" s="3" t="s">
        <v>94</v>
      </c>
      <c r="R578" s="3" t="s">
        <v>3000</v>
      </c>
      <c r="S578" s="3" t="s">
        <v>3000</v>
      </c>
      <c r="T578" s="3" t="s">
        <v>3000</v>
      </c>
      <c r="U578" s="3" t="s">
        <v>3000</v>
      </c>
      <c r="V578" s="3" t="s">
        <v>3000</v>
      </c>
      <c r="W578" s="3" t="s">
        <v>3000</v>
      </c>
      <c r="X578" s="3" t="s">
        <v>3000</v>
      </c>
      <c r="Y578" s="3" t="s">
        <v>3000</v>
      </c>
      <c r="Z578" s="3" t="s">
        <v>3000</v>
      </c>
      <c r="AA578" s="3" t="s">
        <v>3000</v>
      </c>
      <c r="AB578" s="3" t="s">
        <v>3000</v>
      </c>
      <c r="AC578" s="3" t="s">
        <v>3000</v>
      </c>
      <c r="AD578" s="3" t="s">
        <v>3000</v>
      </c>
      <c r="AE578" s="3" t="s">
        <v>97</v>
      </c>
      <c r="AF578" s="3" t="s">
        <v>98</v>
      </c>
      <c r="AG578" s="3" t="s">
        <v>98</v>
      </c>
      <c r="AH578" s="3" t="s">
        <v>99</v>
      </c>
    </row>
    <row r="579" spans="1:34" ht="45" customHeight="1" x14ac:dyDescent="0.25">
      <c r="A579" s="3" t="s">
        <v>3001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307</v>
      </c>
      <c r="G579" s="3" t="s">
        <v>308</v>
      </c>
      <c r="H579" s="3" t="s">
        <v>308</v>
      </c>
      <c r="I579" s="3" t="s">
        <v>309</v>
      </c>
      <c r="J579" s="3" t="s">
        <v>3002</v>
      </c>
      <c r="K579" s="3" t="s">
        <v>564</v>
      </c>
      <c r="L579" s="3" t="s">
        <v>270</v>
      </c>
      <c r="M579" s="3" t="s">
        <v>92</v>
      </c>
      <c r="N579" s="3" t="s">
        <v>374</v>
      </c>
      <c r="O579" s="3" t="s">
        <v>94</v>
      </c>
      <c r="P579" s="3" t="s">
        <v>375</v>
      </c>
      <c r="Q579" s="3" t="s">
        <v>94</v>
      </c>
      <c r="R579" s="3" t="s">
        <v>3003</v>
      </c>
      <c r="S579" s="3" t="s">
        <v>3003</v>
      </c>
      <c r="T579" s="3" t="s">
        <v>3003</v>
      </c>
      <c r="U579" s="3" t="s">
        <v>3003</v>
      </c>
      <c r="V579" s="3" t="s">
        <v>3003</v>
      </c>
      <c r="W579" s="3" t="s">
        <v>3003</v>
      </c>
      <c r="X579" s="3" t="s">
        <v>3003</v>
      </c>
      <c r="Y579" s="3" t="s">
        <v>3003</v>
      </c>
      <c r="Z579" s="3" t="s">
        <v>3003</v>
      </c>
      <c r="AA579" s="3" t="s">
        <v>3003</v>
      </c>
      <c r="AB579" s="3" t="s">
        <v>3003</v>
      </c>
      <c r="AC579" s="3" t="s">
        <v>3003</v>
      </c>
      <c r="AD579" s="3" t="s">
        <v>3003</v>
      </c>
      <c r="AE579" s="3" t="s">
        <v>97</v>
      </c>
      <c r="AF579" s="3" t="s">
        <v>98</v>
      </c>
      <c r="AG579" s="3" t="s">
        <v>98</v>
      </c>
      <c r="AH579" s="3" t="s">
        <v>99</v>
      </c>
    </row>
    <row r="580" spans="1:34" ht="45" customHeight="1" x14ac:dyDescent="0.25">
      <c r="A580" s="3" t="s">
        <v>3004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317</v>
      </c>
      <c r="G580" s="3" t="s">
        <v>318</v>
      </c>
      <c r="H580" s="3" t="s">
        <v>318</v>
      </c>
      <c r="I580" s="3" t="s">
        <v>309</v>
      </c>
      <c r="J580" s="3" t="s">
        <v>3005</v>
      </c>
      <c r="K580" s="3" t="s">
        <v>3006</v>
      </c>
      <c r="L580" s="3" t="s">
        <v>3007</v>
      </c>
      <c r="M580" s="3" t="s">
        <v>92</v>
      </c>
      <c r="N580" s="3" t="s">
        <v>2846</v>
      </c>
      <c r="O580" s="3" t="s">
        <v>94</v>
      </c>
      <c r="P580" s="3" t="s">
        <v>2847</v>
      </c>
      <c r="Q580" s="3" t="s">
        <v>94</v>
      </c>
      <c r="R580" s="3" t="s">
        <v>3008</v>
      </c>
      <c r="S580" s="3" t="s">
        <v>3008</v>
      </c>
      <c r="T580" s="3" t="s">
        <v>3008</v>
      </c>
      <c r="U580" s="3" t="s">
        <v>3008</v>
      </c>
      <c r="V580" s="3" t="s">
        <v>3008</v>
      </c>
      <c r="W580" s="3" t="s">
        <v>3008</v>
      </c>
      <c r="X580" s="3" t="s">
        <v>3008</v>
      </c>
      <c r="Y580" s="3" t="s">
        <v>3008</v>
      </c>
      <c r="Z580" s="3" t="s">
        <v>3008</v>
      </c>
      <c r="AA580" s="3" t="s">
        <v>3008</v>
      </c>
      <c r="AB580" s="3" t="s">
        <v>3008</v>
      </c>
      <c r="AC580" s="3" t="s">
        <v>3008</v>
      </c>
      <c r="AD580" s="3" t="s">
        <v>3008</v>
      </c>
      <c r="AE580" s="3" t="s">
        <v>97</v>
      </c>
      <c r="AF580" s="3" t="s">
        <v>98</v>
      </c>
      <c r="AG580" s="3" t="s">
        <v>98</v>
      </c>
      <c r="AH580" s="3" t="s">
        <v>99</v>
      </c>
    </row>
    <row r="581" spans="1:34" ht="45" customHeight="1" x14ac:dyDescent="0.25">
      <c r="A581" s="3" t="s">
        <v>3009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553</v>
      </c>
      <c r="G581" s="3" t="s">
        <v>554</v>
      </c>
      <c r="H581" s="3" t="s">
        <v>554</v>
      </c>
      <c r="I581" s="3" t="s">
        <v>309</v>
      </c>
      <c r="J581" s="3" t="s">
        <v>943</v>
      </c>
      <c r="K581" s="3" t="s">
        <v>693</v>
      </c>
      <c r="L581" s="3" t="s">
        <v>150</v>
      </c>
      <c r="M581" s="3" t="s">
        <v>92</v>
      </c>
      <c r="N581" s="3" t="s">
        <v>558</v>
      </c>
      <c r="O581" s="3" t="s">
        <v>94</v>
      </c>
      <c r="P581" s="3" t="s">
        <v>559</v>
      </c>
      <c r="Q581" s="3" t="s">
        <v>94</v>
      </c>
      <c r="R581" s="3" t="s">
        <v>3010</v>
      </c>
      <c r="S581" s="3" t="s">
        <v>3010</v>
      </c>
      <c r="T581" s="3" t="s">
        <v>3010</v>
      </c>
      <c r="U581" s="3" t="s">
        <v>3010</v>
      </c>
      <c r="V581" s="3" t="s">
        <v>3010</v>
      </c>
      <c r="W581" s="3" t="s">
        <v>3010</v>
      </c>
      <c r="X581" s="3" t="s">
        <v>3010</v>
      </c>
      <c r="Y581" s="3" t="s">
        <v>3010</v>
      </c>
      <c r="Z581" s="3" t="s">
        <v>3010</v>
      </c>
      <c r="AA581" s="3" t="s">
        <v>3010</v>
      </c>
      <c r="AB581" s="3" t="s">
        <v>3010</v>
      </c>
      <c r="AC581" s="3" t="s">
        <v>3010</v>
      </c>
      <c r="AD581" s="3" t="s">
        <v>3010</v>
      </c>
      <c r="AE581" s="3" t="s">
        <v>97</v>
      </c>
      <c r="AF581" s="3" t="s">
        <v>98</v>
      </c>
      <c r="AG581" s="3" t="s">
        <v>98</v>
      </c>
      <c r="AH581" s="3" t="s">
        <v>99</v>
      </c>
    </row>
    <row r="582" spans="1:34" ht="45" customHeight="1" x14ac:dyDescent="0.25">
      <c r="A582" s="3" t="s">
        <v>3011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307</v>
      </c>
      <c r="G582" s="3" t="s">
        <v>308</v>
      </c>
      <c r="H582" s="3" t="s">
        <v>308</v>
      </c>
      <c r="I582" s="3" t="s">
        <v>309</v>
      </c>
      <c r="J582" s="3" t="s">
        <v>3012</v>
      </c>
      <c r="K582" s="3" t="s">
        <v>140</v>
      </c>
      <c r="L582" s="3" t="s">
        <v>194</v>
      </c>
      <c r="M582" s="3" t="s">
        <v>92</v>
      </c>
      <c r="N582" s="3" t="s">
        <v>313</v>
      </c>
      <c r="O582" s="3" t="s">
        <v>94</v>
      </c>
      <c r="P582" s="3" t="s">
        <v>314</v>
      </c>
      <c r="Q582" s="3" t="s">
        <v>94</v>
      </c>
      <c r="R582" s="3" t="s">
        <v>3013</v>
      </c>
      <c r="S582" s="3" t="s">
        <v>3013</v>
      </c>
      <c r="T582" s="3" t="s">
        <v>3013</v>
      </c>
      <c r="U582" s="3" t="s">
        <v>3013</v>
      </c>
      <c r="V582" s="3" t="s">
        <v>3013</v>
      </c>
      <c r="W582" s="3" t="s">
        <v>3013</v>
      </c>
      <c r="X582" s="3" t="s">
        <v>3013</v>
      </c>
      <c r="Y582" s="3" t="s">
        <v>3013</v>
      </c>
      <c r="Z582" s="3" t="s">
        <v>3013</v>
      </c>
      <c r="AA582" s="3" t="s">
        <v>3013</v>
      </c>
      <c r="AB582" s="3" t="s">
        <v>3013</v>
      </c>
      <c r="AC582" s="3" t="s">
        <v>3013</v>
      </c>
      <c r="AD582" s="3" t="s">
        <v>3013</v>
      </c>
      <c r="AE582" s="3" t="s">
        <v>97</v>
      </c>
      <c r="AF582" s="3" t="s">
        <v>98</v>
      </c>
      <c r="AG582" s="3" t="s">
        <v>98</v>
      </c>
      <c r="AH582" s="3" t="s">
        <v>99</v>
      </c>
    </row>
    <row r="583" spans="1:34" ht="45" customHeight="1" x14ac:dyDescent="0.25">
      <c r="A583" s="3" t="s">
        <v>3014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337</v>
      </c>
      <c r="G583" s="3" t="s">
        <v>338</v>
      </c>
      <c r="H583" s="3" t="s">
        <v>338</v>
      </c>
      <c r="I583" s="3" t="s">
        <v>309</v>
      </c>
      <c r="J583" s="3" t="s">
        <v>803</v>
      </c>
      <c r="K583" s="3" t="s">
        <v>140</v>
      </c>
      <c r="L583" s="3" t="s">
        <v>468</v>
      </c>
      <c r="M583" s="3" t="s">
        <v>115</v>
      </c>
      <c r="N583" s="3" t="s">
        <v>816</v>
      </c>
      <c r="O583" s="3" t="s">
        <v>94</v>
      </c>
      <c r="P583" s="3" t="s">
        <v>817</v>
      </c>
      <c r="Q583" s="3" t="s">
        <v>94</v>
      </c>
      <c r="R583" s="3" t="s">
        <v>3015</v>
      </c>
      <c r="S583" s="3" t="s">
        <v>3015</v>
      </c>
      <c r="T583" s="3" t="s">
        <v>3015</v>
      </c>
      <c r="U583" s="3" t="s">
        <v>3015</v>
      </c>
      <c r="V583" s="3" t="s">
        <v>3015</v>
      </c>
      <c r="W583" s="3" t="s">
        <v>3015</v>
      </c>
      <c r="X583" s="3" t="s">
        <v>3015</v>
      </c>
      <c r="Y583" s="3" t="s">
        <v>3015</v>
      </c>
      <c r="Z583" s="3" t="s">
        <v>3015</v>
      </c>
      <c r="AA583" s="3" t="s">
        <v>3015</v>
      </c>
      <c r="AB583" s="3" t="s">
        <v>3015</v>
      </c>
      <c r="AC583" s="3" t="s">
        <v>3015</v>
      </c>
      <c r="AD583" s="3" t="s">
        <v>3015</v>
      </c>
      <c r="AE583" s="3" t="s">
        <v>97</v>
      </c>
      <c r="AF583" s="3" t="s">
        <v>98</v>
      </c>
      <c r="AG583" s="3" t="s">
        <v>98</v>
      </c>
      <c r="AH583" s="3" t="s">
        <v>99</v>
      </c>
    </row>
    <row r="584" spans="1:34" ht="45" customHeight="1" x14ac:dyDescent="0.25">
      <c r="A584" s="3" t="s">
        <v>3016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317</v>
      </c>
      <c r="G584" s="3" t="s">
        <v>318</v>
      </c>
      <c r="H584" s="3" t="s">
        <v>318</v>
      </c>
      <c r="I584" s="3" t="s">
        <v>309</v>
      </c>
      <c r="J584" s="3" t="s">
        <v>518</v>
      </c>
      <c r="K584" s="3" t="s">
        <v>140</v>
      </c>
      <c r="L584" s="3" t="s">
        <v>150</v>
      </c>
      <c r="M584" s="3" t="s">
        <v>92</v>
      </c>
      <c r="N584" s="3" t="s">
        <v>321</v>
      </c>
      <c r="O584" s="3" t="s">
        <v>94</v>
      </c>
      <c r="P584" s="3" t="s">
        <v>322</v>
      </c>
      <c r="Q584" s="3" t="s">
        <v>94</v>
      </c>
      <c r="R584" s="3" t="s">
        <v>3017</v>
      </c>
      <c r="S584" s="3" t="s">
        <v>3017</v>
      </c>
      <c r="T584" s="3" t="s">
        <v>3017</v>
      </c>
      <c r="U584" s="3" t="s">
        <v>3017</v>
      </c>
      <c r="V584" s="3" t="s">
        <v>3017</v>
      </c>
      <c r="W584" s="3" t="s">
        <v>3017</v>
      </c>
      <c r="X584" s="3" t="s">
        <v>3017</v>
      </c>
      <c r="Y584" s="3" t="s">
        <v>3017</v>
      </c>
      <c r="Z584" s="3" t="s">
        <v>3017</v>
      </c>
      <c r="AA584" s="3" t="s">
        <v>3017</v>
      </c>
      <c r="AB584" s="3" t="s">
        <v>3017</v>
      </c>
      <c r="AC584" s="3" t="s">
        <v>3017</v>
      </c>
      <c r="AD584" s="3" t="s">
        <v>3017</v>
      </c>
      <c r="AE584" s="3" t="s">
        <v>97</v>
      </c>
      <c r="AF584" s="3" t="s">
        <v>98</v>
      </c>
      <c r="AG584" s="3" t="s">
        <v>98</v>
      </c>
      <c r="AH584" s="3" t="s">
        <v>99</v>
      </c>
    </row>
    <row r="585" spans="1:34" ht="45" customHeight="1" x14ac:dyDescent="0.25">
      <c r="A585" s="3" t="s">
        <v>3018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307</v>
      </c>
      <c r="G585" s="3" t="s">
        <v>308</v>
      </c>
      <c r="H585" s="3" t="s">
        <v>308</v>
      </c>
      <c r="I585" s="3" t="s">
        <v>309</v>
      </c>
      <c r="J585" s="3" t="s">
        <v>2382</v>
      </c>
      <c r="K585" s="3" t="s">
        <v>351</v>
      </c>
      <c r="L585" s="3" t="s">
        <v>1428</v>
      </c>
      <c r="M585" s="3" t="s">
        <v>92</v>
      </c>
      <c r="N585" s="3" t="s">
        <v>359</v>
      </c>
      <c r="O585" s="3" t="s">
        <v>94</v>
      </c>
      <c r="P585" s="3" t="s">
        <v>360</v>
      </c>
      <c r="Q585" s="3" t="s">
        <v>94</v>
      </c>
      <c r="R585" s="3" t="s">
        <v>3019</v>
      </c>
      <c r="S585" s="3" t="s">
        <v>3019</v>
      </c>
      <c r="T585" s="3" t="s">
        <v>3019</v>
      </c>
      <c r="U585" s="3" t="s">
        <v>3019</v>
      </c>
      <c r="V585" s="3" t="s">
        <v>3019</v>
      </c>
      <c r="W585" s="3" t="s">
        <v>3019</v>
      </c>
      <c r="X585" s="3" t="s">
        <v>3019</v>
      </c>
      <c r="Y585" s="3" t="s">
        <v>3019</v>
      </c>
      <c r="Z585" s="3" t="s">
        <v>3019</v>
      </c>
      <c r="AA585" s="3" t="s">
        <v>3019</v>
      </c>
      <c r="AB585" s="3" t="s">
        <v>3019</v>
      </c>
      <c r="AC585" s="3" t="s">
        <v>3019</v>
      </c>
      <c r="AD585" s="3" t="s">
        <v>3019</v>
      </c>
      <c r="AE585" s="3" t="s">
        <v>97</v>
      </c>
      <c r="AF585" s="3" t="s">
        <v>98</v>
      </c>
      <c r="AG585" s="3" t="s">
        <v>98</v>
      </c>
      <c r="AH585" s="3" t="s">
        <v>99</v>
      </c>
    </row>
    <row r="586" spans="1:34" ht="45" customHeight="1" x14ac:dyDescent="0.25">
      <c r="A586" s="3" t="s">
        <v>3020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337</v>
      </c>
      <c r="G586" s="3" t="s">
        <v>338</v>
      </c>
      <c r="H586" s="3" t="s">
        <v>338</v>
      </c>
      <c r="I586" s="3" t="s">
        <v>309</v>
      </c>
      <c r="J586" s="3" t="s">
        <v>1821</v>
      </c>
      <c r="K586" s="3" t="s">
        <v>3021</v>
      </c>
      <c r="L586" s="3" t="s">
        <v>781</v>
      </c>
      <c r="M586" s="3" t="s">
        <v>115</v>
      </c>
      <c r="N586" s="3" t="s">
        <v>340</v>
      </c>
      <c r="O586" s="3" t="s">
        <v>94</v>
      </c>
      <c r="P586" s="3" t="s">
        <v>341</v>
      </c>
      <c r="Q586" s="3" t="s">
        <v>94</v>
      </c>
      <c r="R586" s="3" t="s">
        <v>3022</v>
      </c>
      <c r="S586" s="3" t="s">
        <v>3022</v>
      </c>
      <c r="T586" s="3" t="s">
        <v>3022</v>
      </c>
      <c r="U586" s="3" t="s">
        <v>3022</v>
      </c>
      <c r="V586" s="3" t="s">
        <v>3022</v>
      </c>
      <c r="W586" s="3" t="s">
        <v>3022</v>
      </c>
      <c r="X586" s="3" t="s">
        <v>3022</v>
      </c>
      <c r="Y586" s="3" t="s">
        <v>3022</v>
      </c>
      <c r="Z586" s="3" t="s">
        <v>3022</v>
      </c>
      <c r="AA586" s="3" t="s">
        <v>3022</v>
      </c>
      <c r="AB586" s="3" t="s">
        <v>3022</v>
      </c>
      <c r="AC586" s="3" t="s">
        <v>3022</v>
      </c>
      <c r="AD586" s="3" t="s">
        <v>3022</v>
      </c>
      <c r="AE586" s="3" t="s">
        <v>97</v>
      </c>
      <c r="AF586" s="3" t="s">
        <v>98</v>
      </c>
      <c r="AG586" s="3" t="s">
        <v>98</v>
      </c>
      <c r="AH586" s="3" t="s">
        <v>99</v>
      </c>
    </row>
    <row r="587" spans="1:34" ht="45" customHeight="1" x14ac:dyDescent="0.25">
      <c r="A587" s="3" t="s">
        <v>3023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337</v>
      </c>
      <c r="G587" s="3" t="s">
        <v>338</v>
      </c>
      <c r="H587" s="3" t="s">
        <v>338</v>
      </c>
      <c r="I587" s="3" t="s">
        <v>309</v>
      </c>
      <c r="J587" s="3" t="s">
        <v>630</v>
      </c>
      <c r="K587" s="3" t="s">
        <v>357</v>
      </c>
      <c r="L587" s="3" t="s">
        <v>141</v>
      </c>
      <c r="M587" s="3" t="s">
        <v>92</v>
      </c>
      <c r="N587" s="3" t="s">
        <v>340</v>
      </c>
      <c r="O587" s="3" t="s">
        <v>94</v>
      </c>
      <c r="P587" s="3" t="s">
        <v>341</v>
      </c>
      <c r="Q587" s="3" t="s">
        <v>94</v>
      </c>
      <c r="R587" s="3" t="s">
        <v>3024</v>
      </c>
      <c r="S587" s="3" t="s">
        <v>3024</v>
      </c>
      <c r="T587" s="3" t="s">
        <v>3024</v>
      </c>
      <c r="U587" s="3" t="s">
        <v>3024</v>
      </c>
      <c r="V587" s="3" t="s">
        <v>3024</v>
      </c>
      <c r="W587" s="3" t="s">
        <v>3024</v>
      </c>
      <c r="X587" s="3" t="s">
        <v>3024</v>
      </c>
      <c r="Y587" s="3" t="s">
        <v>3024</v>
      </c>
      <c r="Z587" s="3" t="s">
        <v>3024</v>
      </c>
      <c r="AA587" s="3" t="s">
        <v>3024</v>
      </c>
      <c r="AB587" s="3" t="s">
        <v>3024</v>
      </c>
      <c r="AC587" s="3" t="s">
        <v>3024</v>
      </c>
      <c r="AD587" s="3" t="s">
        <v>3024</v>
      </c>
      <c r="AE587" s="3" t="s">
        <v>97</v>
      </c>
      <c r="AF587" s="3" t="s">
        <v>98</v>
      </c>
      <c r="AG587" s="3" t="s">
        <v>98</v>
      </c>
      <c r="AH587" s="3" t="s">
        <v>99</v>
      </c>
    </row>
    <row r="588" spans="1:34" ht="45" customHeight="1" x14ac:dyDescent="0.25">
      <c r="A588" s="3" t="s">
        <v>3025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337</v>
      </c>
      <c r="G588" s="3" t="s">
        <v>338</v>
      </c>
      <c r="H588" s="3" t="s">
        <v>338</v>
      </c>
      <c r="I588" s="3" t="s">
        <v>309</v>
      </c>
      <c r="J588" s="3" t="s">
        <v>356</v>
      </c>
      <c r="K588" s="3" t="s">
        <v>357</v>
      </c>
      <c r="L588" s="3" t="s">
        <v>1341</v>
      </c>
      <c r="M588" s="3" t="s">
        <v>92</v>
      </c>
      <c r="N588" s="3" t="s">
        <v>340</v>
      </c>
      <c r="O588" s="3" t="s">
        <v>94</v>
      </c>
      <c r="P588" s="3" t="s">
        <v>341</v>
      </c>
      <c r="Q588" s="3" t="s">
        <v>94</v>
      </c>
      <c r="R588" s="3" t="s">
        <v>3026</v>
      </c>
      <c r="S588" s="3" t="s">
        <v>3026</v>
      </c>
      <c r="T588" s="3" t="s">
        <v>3026</v>
      </c>
      <c r="U588" s="3" t="s">
        <v>3026</v>
      </c>
      <c r="V588" s="3" t="s">
        <v>3026</v>
      </c>
      <c r="W588" s="3" t="s">
        <v>3026</v>
      </c>
      <c r="X588" s="3" t="s">
        <v>3026</v>
      </c>
      <c r="Y588" s="3" t="s">
        <v>3026</v>
      </c>
      <c r="Z588" s="3" t="s">
        <v>3026</v>
      </c>
      <c r="AA588" s="3" t="s">
        <v>3026</v>
      </c>
      <c r="AB588" s="3" t="s">
        <v>3026</v>
      </c>
      <c r="AC588" s="3" t="s">
        <v>3026</v>
      </c>
      <c r="AD588" s="3" t="s">
        <v>3026</v>
      </c>
      <c r="AE588" s="3" t="s">
        <v>97</v>
      </c>
      <c r="AF588" s="3" t="s">
        <v>98</v>
      </c>
      <c r="AG588" s="3" t="s">
        <v>98</v>
      </c>
      <c r="AH588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7352</v>
      </c>
      <c r="D2" t="s">
        <v>7353</v>
      </c>
      <c r="E2" t="s">
        <v>7354</v>
      </c>
      <c r="F2" t="s">
        <v>7355</v>
      </c>
      <c r="G2" t="s">
        <v>7356</v>
      </c>
    </row>
    <row r="3" spans="1:7" x14ac:dyDescent="0.25">
      <c r="A3" s="1" t="s">
        <v>3041</v>
      </c>
      <c r="B3" s="1"/>
      <c r="C3" s="1" t="s">
        <v>7357</v>
      </c>
      <c r="D3" s="1" t="s">
        <v>7358</v>
      </c>
      <c r="E3" s="1" t="s">
        <v>7359</v>
      </c>
      <c r="F3" s="1" t="s">
        <v>7360</v>
      </c>
      <c r="G3" s="1" t="s">
        <v>7361</v>
      </c>
    </row>
    <row r="4" spans="1:7" ht="45" customHeight="1" x14ac:dyDescent="0.25">
      <c r="A4" s="3" t="s">
        <v>96</v>
      </c>
      <c r="B4" s="3" t="s">
        <v>7362</v>
      </c>
      <c r="C4" s="3" t="s">
        <v>3050</v>
      </c>
      <c r="D4" s="3" t="s">
        <v>3049</v>
      </c>
      <c r="E4" s="3" t="s">
        <v>3049</v>
      </c>
      <c r="F4" s="3" t="s">
        <v>94</v>
      </c>
      <c r="G4" s="3" t="s">
        <v>3050</v>
      </c>
    </row>
    <row r="5" spans="1:7" ht="45" customHeight="1" x14ac:dyDescent="0.25">
      <c r="A5" s="3" t="s">
        <v>108</v>
      </c>
      <c r="B5" s="3" t="s">
        <v>7363</v>
      </c>
      <c r="C5" s="3" t="s">
        <v>3050</v>
      </c>
      <c r="D5" s="3" t="s">
        <v>3049</v>
      </c>
      <c r="E5" s="3" t="s">
        <v>3049</v>
      </c>
      <c r="F5" s="3" t="s">
        <v>94</v>
      </c>
      <c r="G5" s="3" t="s">
        <v>3050</v>
      </c>
    </row>
    <row r="6" spans="1:7" ht="45" customHeight="1" x14ac:dyDescent="0.25">
      <c r="A6" s="3" t="s">
        <v>118</v>
      </c>
      <c r="B6" s="3" t="s">
        <v>7364</v>
      </c>
      <c r="C6" s="3" t="s">
        <v>3050</v>
      </c>
      <c r="D6" s="3" t="s">
        <v>3049</v>
      </c>
      <c r="E6" s="3" t="s">
        <v>3049</v>
      </c>
      <c r="F6" s="3" t="s">
        <v>94</v>
      </c>
      <c r="G6" s="3" t="s">
        <v>3050</v>
      </c>
    </row>
    <row r="7" spans="1:7" ht="45" customHeight="1" x14ac:dyDescent="0.25">
      <c r="A7" s="3" t="s">
        <v>126</v>
      </c>
      <c r="B7" s="3" t="s">
        <v>7365</v>
      </c>
      <c r="C7" s="3" t="s">
        <v>3050</v>
      </c>
      <c r="D7" s="3" t="s">
        <v>3049</v>
      </c>
      <c r="E7" s="3" t="s">
        <v>3049</v>
      </c>
      <c r="F7" s="3" t="s">
        <v>94</v>
      </c>
      <c r="G7" s="3" t="s">
        <v>3050</v>
      </c>
    </row>
    <row r="8" spans="1:7" ht="45" customHeight="1" x14ac:dyDescent="0.25">
      <c r="A8" s="3" t="s">
        <v>135</v>
      </c>
      <c r="B8" s="3" t="s">
        <v>7366</v>
      </c>
      <c r="C8" s="3" t="s">
        <v>3050</v>
      </c>
      <c r="D8" s="3" t="s">
        <v>3049</v>
      </c>
      <c r="E8" s="3" t="s">
        <v>3049</v>
      </c>
      <c r="F8" s="3" t="s">
        <v>94</v>
      </c>
      <c r="G8" s="3" t="s">
        <v>3050</v>
      </c>
    </row>
    <row r="9" spans="1:7" ht="45" customHeight="1" x14ac:dyDescent="0.25">
      <c r="A9" s="3" t="s">
        <v>144</v>
      </c>
      <c r="B9" s="3" t="s">
        <v>7367</v>
      </c>
      <c r="C9" s="3" t="s">
        <v>3050</v>
      </c>
      <c r="D9" s="3" t="s">
        <v>3049</v>
      </c>
      <c r="E9" s="3" t="s">
        <v>3049</v>
      </c>
      <c r="F9" s="3" t="s">
        <v>94</v>
      </c>
      <c r="G9" s="3" t="s">
        <v>3050</v>
      </c>
    </row>
    <row r="10" spans="1:7" ht="45" customHeight="1" x14ac:dyDescent="0.25">
      <c r="A10" s="3" t="s">
        <v>153</v>
      </c>
      <c r="B10" s="3" t="s">
        <v>7368</v>
      </c>
      <c r="C10" s="3" t="s">
        <v>3050</v>
      </c>
      <c r="D10" s="3" t="s">
        <v>3049</v>
      </c>
      <c r="E10" s="3" t="s">
        <v>3049</v>
      </c>
      <c r="F10" s="3" t="s">
        <v>94</v>
      </c>
      <c r="G10" s="3" t="s">
        <v>3050</v>
      </c>
    </row>
    <row r="11" spans="1:7" ht="45" customHeight="1" x14ac:dyDescent="0.25">
      <c r="A11" s="3" t="s">
        <v>163</v>
      </c>
      <c r="B11" s="3" t="s">
        <v>7369</v>
      </c>
      <c r="C11" s="3" t="s">
        <v>3050</v>
      </c>
      <c r="D11" s="3" t="s">
        <v>3049</v>
      </c>
      <c r="E11" s="3" t="s">
        <v>3049</v>
      </c>
      <c r="F11" s="3" t="s">
        <v>94</v>
      </c>
      <c r="G11" s="3" t="s">
        <v>3050</v>
      </c>
    </row>
    <row r="12" spans="1:7" ht="45" customHeight="1" x14ac:dyDescent="0.25">
      <c r="A12" s="3" t="s">
        <v>173</v>
      </c>
      <c r="B12" s="3" t="s">
        <v>7370</v>
      </c>
      <c r="C12" s="3" t="s">
        <v>3050</v>
      </c>
      <c r="D12" s="3" t="s">
        <v>3049</v>
      </c>
      <c r="E12" s="3" t="s">
        <v>3049</v>
      </c>
      <c r="F12" s="3" t="s">
        <v>94</v>
      </c>
      <c r="G12" s="3" t="s">
        <v>3050</v>
      </c>
    </row>
    <row r="13" spans="1:7" ht="45" customHeight="1" x14ac:dyDescent="0.25">
      <c r="A13" s="3" t="s">
        <v>180</v>
      </c>
      <c r="B13" s="3" t="s">
        <v>7371</v>
      </c>
      <c r="C13" s="3" t="s">
        <v>3050</v>
      </c>
      <c r="D13" s="3" t="s">
        <v>3049</v>
      </c>
      <c r="E13" s="3" t="s">
        <v>3049</v>
      </c>
      <c r="F13" s="3" t="s">
        <v>94</v>
      </c>
      <c r="G13" s="3" t="s">
        <v>3050</v>
      </c>
    </row>
    <row r="14" spans="1:7" ht="45" customHeight="1" x14ac:dyDescent="0.25">
      <c r="A14" s="3" t="s">
        <v>188</v>
      </c>
      <c r="B14" s="3" t="s">
        <v>7372</v>
      </c>
      <c r="C14" s="3" t="s">
        <v>3050</v>
      </c>
      <c r="D14" s="3" t="s">
        <v>3049</v>
      </c>
      <c r="E14" s="3" t="s">
        <v>3049</v>
      </c>
      <c r="F14" s="3" t="s">
        <v>94</v>
      </c>
      <c r="G14" s="3" t="s">
        <v>3050</v>
      </c>
    </row>
    <row r="15" spans="1:7" ht="45" customHeight="1" x14ac:dyDescent="0.25">
      <c r="A15" s="3" t="s">
        <v>197</v>
      </c>
      <c r="B15" s="3" t="s">
        <v>7373</v>
      </c>
      <c r="C15" s="3" t="s">
        <v>3050</v>
      </c>
      <c r="D15" s="3" t="s">
        <v>3049</v>
      </c>
      <c r="E15" s="3" t="s">
        <v>3049</v>
      </c>
      <c r="F15" s="3" t="s">
        <v>94</v>
      </c>
      <c r="G15" s="3" t="s">
        <v>3050</v>
      </c>
    </row>
    <row r="16" spans="1:7" ht="45" customHeight="1" x14ac:dyDescent="0.25">
      <c r="A16" s="3" t="s">
        <v>205</v>
      </c>
      <c r="B16" s="3" t="s">
        <v>7374</v>
      </c>
      <c r="C16" s="3" t="s">
        <v>3050</v>
      </c>
      <c r="D16" s="3" t="s">
        <v>3049</v>
      </c>
      <c r="E16" s="3" t="s">
        <v>3049</v>
      </c>
      <c r="F16" s="3" t="s">
        <v>94</v>
      </c>
      <c r="G16" s="3" t="s">
        <v>3050</v>
      </c>
    </row>
    <row r="17" spans="1:7" ht="45" customHeight="1" x14ac:dyDescent="0.25">
      <c r="A17" s="3" t="s">
        <v>215</v>
      </c>
      <c r="B17" s="3" t="s">
        <v>7375</v>
      </c>
      <c r="C17" s="3" t="s">
        <v>3050</v>
      </c>
      <c r="D17" s="3" t="s">
        <v>3049</v>
      </c>
      <c r="E17" s="3" t="s">
        <v>3049</v>
      </c>
      <c r="F17" s="3" t="s">
        <v>94</v>
      </c>
      <c r="G17" s="3" t="s">
        <v>3050</v>
      </c>
    </row>
    <row r="18" spans="1:7" ht="45" customHeight="1" x14ac:dyDescent="0.25">
      <c r="A18" s="3" t="s">
        <v>223</v>
      </c>
      <c r="B18" s="3" t="s">
        <v>7376</v>
      </c>
      <c r="C18" s="3" t="s">
        <v>3050</v>
      </c>
      <c r="D18" s="3" t="s">
        <v>3049</v>
      </c>
      <c r="E18" s="3" t="s">
        <v>3049</v>
      </c>
      <c r="F18" s="3" t="s">
        <v>94</v>
      </c>
      <c r="G18" s="3" t="s">
        <v>3050</v>
      </c>
    </row>
    <row r="19" spans="1:7" ht="45" customHeight="1" x14ac:dyDescent="0.25">
      <c r="A19" s="3" t="s">
        <v>232</v>
      </c>
      <c r="B19" s="3" t="s">
        <v>7377</v>
      </c>
      <c r="C19" s="3" t="s">
        <v>3050</v>
      </c>
      <c r="D19" s="3" t="s">
        <v>3049</v>
      </c>
      <c r="E19" s="3" t="s">
        <v>3049</v>
      </c>
      <c r="F19" s="3" t="s">
        <v>94</v>
      </c>
      <c r="G19" s="3" t="s">
        <v>3050</v>
      </c>
    </row>
    <row r="20" spans="1:7" ht="45" customHeight="1" x14ac:dyDescent="0.25">
      <c r="A20" s="3" t="s">
        <v>241</v>
      </c>
      <c r="B20" s="3" t="s">
        <v>7378</v>
      </c>
      <c r="C20" s="3" t="s">
        <v>3050</v>
      </c>
      <c r="D20" s="3" t="s">
        <v>3049</v>
      </c>
      <c r="E20" s="3" t="s">
        <v>3049</v>
      </c>
      <c r="F20" s="3" t="s">
        <v>94</v>
      </c>
      <c r="G20" s="3" t="s">
        <v>3050</v>
      </c>
    </row>
    <row r="21" spans="1:7" ht="45" customHeight="1" x14ac:dyDescent="0.25">
      <c r="A21" s="3" t="s">
        <v>248</v>
      </c>
      <c r="B21" s="3" t="s">
        <v>7379</v>
      </c>
      <c r="C21" s="3" t="s">
        <v>3050</v>
      </c>
      <c r="D21" s="3" t="s">
        <v>3049</v>
      </c>
      <c r="E21" s="3" t="s">
        <v>3049</v>
      </c>
      <c r="F21" s="3" t="s">
        <v>94</v>
      </c>
      <c r="G21" s="3" t="s">
        <v>3050</v>
      </c>
    </row>
    <row r="22" spans="1:7" ht="45" customHeight="1" x14ac:dyDescent="0.25">
      <c r="A22" s="3" t="s">
        <v>256</v>
      </c>
      <c r="B22" s="3" t="s">
        <v>7380</v>
      </c>
      <c r="C22" s="3" t="s">
        <v>3050</v>
      </c>
      <c r="D22" s="3" t="s">
        <v>3049</v>
      </c>
      <c r="E22" s="3" t="s">
        <v>3049</v>
      </c>
      <c r="F22" s="3" t="s">
        <v>94</v>
      </c>
      <c r="G22" s="3" t="s">
        <v>3050</v>
      </c>
    </row>
    <row r="23" spans="1:7" ht="45" customHeight="1" x14ac:dyDescent="0.25">
      <c r="A23" s="3" t="s">
        <v>264</v>
      </c>
      <c r="B23" s="3" t="s">
        <v>7381</v>
      </c>
      <c r="C23" s="3" t="s">
        <v>3050</v>
      </c>
      <c r="D23" s="3" t="s">
        <v>3049</v>
      </c>
      <c r="E23" s="3" t="s">
        <v>3049</v>
      </c>
      <c r="F23" s="3" t="s">
        <v>94</v>
      </c>
      <c r="G23" s="3" t="s">
        <v>3050</v>
      </c>
    </row>
    <row r="24" spans="1:7" ht="45" customHeight="1" x14ac:dyDescent="0.25">
      <c r="A24" s="3" t="s">
        <v>274</v>
      </c>
      <c r="B24" s="3" t="s">
        <v>7382</v>
      </c>
      <c r="C24" s="3" t="s">
        <v>3050</v>
      </c>
      <c r="D24" s="3" t="s">
        <v>3049</v>
      </c>
      <c r="E24" s="3" t="s">
        <v>3049</v>
      </c>
      <c r="F24" s="3" t="s">
        <v>94</v>
      </c>
      <c r="G24" s="3" t="s">
        <v>3050</v>
      </c>
    </row>
    <row r="25" spans="1:7" ht="45" customHeight="1" x14ac:dyDescent="0.25">
      <c r="A25" s="3" t="s">
        <v>279</v>
      </c>
      <c r="B25" s="3" t="s">
        <v>7383</v>
      </c>
      <c r="C25" s="3" t="s">
        <v>3050</v>
      </c>
      <c r="D25" s="3" t="s">
        <v>3049</v>
      </c>
      <c r="E25" s="3" t="s">
        <v>3049</v>
      </c>
      <c r="F25" s="3" t="s">
        <v>94</v>
      </c>
      <c r="G25" s="3" t="s">
        <v>3050</v>
      </c>
    </row>
    <row r="26" spans="1:7" ht="45" customHeight="1" x14ac:dyDescent="0.25">
      <c r="A26" s="3" t="s">
        <v>287</v>
      </c>
      <c r="B26" s="3" t="s">
        <v>7384</v>
      </c>
      <c r="C26" s="3" t="s">
        <v>3050</v>
      </c>
      <c r="D26" s="3" t="s">
        <v>3049</v>
      </c>
      <c r="E26" s="3" t="s">
        <v>3049</v>
      </c>
      <c r="F26" s="3" t="s">
        <v>94</v>
      </c>
      <c r="G26" s="3" t="s">
        <v>3050</v>
      </c>
    </row>
    <row r="27" spans="1:7" ht="45" customHeight="1" x14ac:dyDescent="0.25">
      <c r="A27" s="3" t="s">
        <v>295</v>
      </c>
      <c r="B27" s="3" t="s">
        <v>7385</v>
      </c>
      <c r="C27" s="3" t="s">
        <v>3050</v>
      </c>
      <c r="D27" s="3" t="s">
        <v>3049</v>
      </c>
      <c r="E27" s="3" t="s">
        <v>3049</v>
      </c>
      <c r="F27" s="3" t="s">
        <v>94</v>
      </c>
      <c r="G27" s="3" t="s">
        <v>3050</v>
      </c>
    </row>
    <row r="28" spans="1:7" ht="45" customHeight="1" x14ac:dyDescent="0.25">
      <c r="A28" s="3" t="s">
        <v>301</v>
      </c>
      <c r="B28" s="3" t="s">
        <v>7386</v>
      </c>
      <c r="C28" s="3" t="s">
        <v>3050</v>
      </c>
      <c r="D28" s="3" t="s">
        <v>3049</v>
      </c>
      <c r="E28" s="3" t="s">
        <v>3049</v>
      </c>
      <c r="F28" s="3" t="s">
        <v>94</v>
      </c>
      <c r="G28" s="3" t="s">
        <v>3050</v>
      </c>
    </row>
    <row r="29" spans="1:7" ht="45" customHeight="1" x14ac:dyDescent="0.25">
      <c r="A29" s="3" t="s">
        <v>305</v>
      </c>
      <c r="B29" s="3" t="s">
        <v>7387</v>
      </c>
      <c r="C29" s="3" t="s">
        <v>3050</v>
      </c>
      <c r="D29" s="3" t="s">
        <v>3049</v>
      </c>
      <c r="E29" s="3" t="s">
        <v>3049</v>
      </c>
      <c r="F29" s="3" t="s">
        <v>94</v>
      </c>
      <c r="G29" s="3" t="s">
        <v>3050</v>
      </c>
    </row>
    <row r="30" spans="1:7" ht="45" customHeight="1" x14ac:dyDescent="0.25">
      <c r="A30" s="3" t="s">
        <v>315</v>
      </c>
      <c r="B30" s="3" t="s">
        <v>7388</v>
      </c>
      <c r="C30" s="3" t="s">
        <v>3050</v>
      </c>
      <c r="D30" s="3" t="s">
        <v>3049</v>
      </c>
      <c r="E30" s="3" t="s">
        <v>3049</v>
      </c>
      <c r="F30" s="3" t="s">
        <v>94</v>
      </c>
      <c r="G30" s="3" t="s">
        <v>3050</v>
      </c>
    </row>
    <row r="31" spans="1:7" ht="45" customHeight="1" x14ac:dyDescent="0.25">
      <c r="A31" s="3" t="s">
        <v>323</v>
      </c>
      <c r="B31" s="3" t="s">
        <v>7389</v>
      </c>
      <c r="C31" s="3" t="s">
        <v>3050</v>
      </c>
      <c r="D31" s="3" t="s">
        <v>3049</v>
      </c>
      <c r="E31" s="3" t="s">
        <v>3049</v>
      </c>
      <c r="F31" s="3" t="s">
        <v>94</v>
      </c>
      <c r="G31" s="3" t="s">
        <v>3050</v>
      </c>
    </row>
    <row r="32" spans="1:7" ht="45" customHeight="1" x14ac:dyDescent="0.25">
      <c r="A32" s="3" t="s">
        <v>326</v>
      </c>
      <c r="B32" s="3" t="s">
        <v>7390</v>
      </c>
      <c r="C32" s="3" t="s">
        <v>3050</v>
      </c>
      <c r="D32" s="3" t="s">
        <v>3049</v>
      </c>
      <c r="E32" s="3" t="s">
        <v>3049</v>
      </c>
      <c r="F32" s="3" t="s">
        <v>94</v>
      </c>
      <c r="G32" s="3" t="s">
        <v>3050</v>
      </c>
    </row>
    <row r="33" spans="1:7" ht="45" customHeight="1" x14ac:dyDescent="0.25">
      <c r="A33" s="3" t="s">
        <v>335</v>
      </c>
      <c r="B33" s="3" t="s">
        <v>7391</v>
      </c>
      <c r="C33" s="3" t="s">
        <v>3050</v>
      </c>
      <c r="D33" s="3" t="s">
        <v>3049</v>
      </c>
      <c r="E33" s="3" t="s">
        <v>3049</v>
      </c>
      <c r="F33" s="3" t="s">
        <v>94</v>
      </c>
      <c r="G33" s="3" t="s">
        <v>3050</v>
      </c>
    </row>
    <row r="34" spans="1:7" ht="45" customHeight="1" x14ac:dyDescent="0.25">
      <c r="A34" s="3" t="s">
        <v>342</v>
      </c>
      <c r="B34" s="3" t="s">
        <v>7392</v>
      </c>
      <c r="C34" s="3" t="s">
        <v>3050</v>
      </c>
      <c r="D34" s="3" t="s">
        <v>3049</v>
      </c>
      <c r="E34" s="3" t="s">
        <v>3049</v>
      </c>
      <c r="F34" s="3" t="s">
        <v>94</v>
      </c>
      <c r="G34" s="3" t="s">
        <v>3050</v>
      </c>
    </row>
    <row r="35" spans="1:7" ht="45" customHeight="1" x14ac:dyDescent="0.25">
      <c r="A35" s="3" t="s">
        <v>347</v>
      </c>
      <c r="B35" s="3" t="s">
        <v>7393</v>
      </c>
      <c r="C35" s="3" t="s">
        <v>3050</v>
      </c>
      <c r="D35" s="3" t="s">
        <v>3049</v>
      </c>
      <c r="E35" s="3" t="s">
        <v>3049</v>
      </c>
      <c r="F35" s="3" t="s">
        <v>94</v>
      </c>
      <c r="G35" s="3" t="s">
        <v>3050</v>
      </c>
    </row>
    <row r="36" spans="1:7" ht="45" customHeight="1" x14ac:dyDescent="0.25">
      <c r="A36" s="3" t="s">
        <v>354</v>
      </c>
      <c r="B36" s="3" t="s">
        <v>7394</v>
      </c>
      <c r="C36" s="3" t="s">
        <v>3050</v>
      </c>
      <c r="D36" s="3" t="s">
        <v>3049</v>
      </c>
      <c r="E36" s="3" t="s">
        <v>3049</v>
      </c>
      <c r="F36" s="3" t="s">
        <v>94</v>
      </c>
      <c r="G36" s="3" t="s">
        <v>3050</v>
      </c>
    </row>
    <row r="37" spans="1:7" ht="45" customHeight="1" x14ac:dyDescent="0.25">
      <c r="A37" s="3" t="s">
        <v>361</v>
      </c>
      <c r="B37" s="3" t="s">
        <v>7395</v>
      </c>
      <c r="C37" s="3" t="s">
        <v>3050</v>
      </c>
      <c r="D37" s="3" t="s">
        <v>3049</v>
      </c>
      <c r="E37" s="3" t="s">
        <v>3049</v>
      </c>
      <c r="F37" s="3" t="s">
        <v>94</v>
      </c>
      <c r="G37" s="3" t="s">
        <v>3050</v>
      </c>
    </row>
    <row r="38" spans="1:7" ht="45" customHeight="1" x14ac:dyDescent="0.25">
      <c r="A38" s="3" t="s">
        <v>365</v>
      </c>
      <c r="B38" s="3" t="s">
        <v>7396</v>
      </c>
      <c r="C38" s="3" t="s">
        <v>3050</v>
      </c>
      <c r="D38" s="3" t="s">
        <v>3049</v>
      </c>
      <c r="E38" s="3" t="s">
        <v>3049</v>
      </c>
      <c r="F38" s="3" t="s">
        <v>94</v>
      </c>
      <c r="G38" s="3" t="s">
        <v>3050</v>
      </c>
    </row>
    <row r="39" spans="1:7" ht="45" customHeight="1" x14ac:dyDescent="0.25">
      <c r="A39" s="3" t="s">
        <v>370</v>
      </c>
      <c r="B39" s="3" t="s">
        <v>7397</v>
      </c>
      <c r="C39" s="3" t="s">
        <v>3050</v>
      </c>
      <c r="D39" s="3" t="s">
        <v>3049</v>
      </c>
      <c r="E39" s="3" t="s">
        <v>3049</v>
      </c>
      <c r="F39" s="3" t="s">
        <v>94</v>
      </c>
      <c r="G39" s="3" t="s">
        <v>3050</v>
      </c>
    </row>
    <row r="40" spans="1:7" ht="45" customHeight="1" x14ac:dyDescent="0.25">
      <c r="A40" s="3" t="s">
        <v>376</v>
      </c>
      <c r="B40" s="3" t="s">
        <v>7398</v>
      </c>
      <c r="C40" s="3" t="s">
        <v>3050</v>
      </c>
      <c r="D40" s="3" t="s">
        <v>3049</v>
      </c>
      <c r="E40" s="3" t="s">
        <v>3049</v>
      </c>
      <c r="F40" s="3" t="s">
        <v>94</v>
      </c>
      <c r="G40" s="3" t="s">
        <v>3050</v>
      </c>
    </row>
    <row r="41" spans="1:7" ht="45" customHeight="1" x14ac:dyDescent="0.25">
      <c r="A41" s="3" t="s">
        <v>380</v>
      </c>
      <c r="B41" s="3" t="s">
        <v>7399</v>
      </c>
      <c r="C41" s="3" t="s">
        <v>3050</v>
      </c>
      <c r="D41" s="3" t="s">
        <v>3049</v>
      </c>
      <c r="E41" s="3" t="s">
        <v>3049</v>
      </c>
      <c r="F41" s="3" t="s">
        <v>94</v>
      </c>
      <c r="G41" s="3" t="s">
        <v>3050</v>
      </c>
    </row>
    <row r="42" spans="1:7" ht="45" customHeight="1" x14ac:dyDescent="0.25">
      <c r="A42" s="3" t="s">
        <v>384</v>
      </c>
      <c r="B42" s="3" t="s">
        <v>7400</v>
      </c>
      <c r="C42" s="3" t="s">
        <v>3050</v>
      </c>
      <c r="D42" s="3" t="s">
        <v>3049</v>
      </c>
      <c r="E42" s="3" t="s">
        <v>3049</v>
      </c>
      <c r="F42" s="3" t="s">
        <v>94</v>
      </c>
      <c r="G42" s="3" t="s">
        <v>3050</v>
      </c>
    </row>
    <row r="43" spans="1:7" ht="45" customHeight="1" x14ac:dyDescent="0.25">
      <c r="A43" s="3" t="s">
        <v>388</v>
      </c>
      <c r="B43" s="3" t="s">
        <v>7401</v>
      </c>
      <c r="C43" s="3" t="s">
        <v>3050</v>
      </c>
      <c r="D43" s="3" t="s">
        <v>3049</v>
      </c>
      <c r="E43" s="3" t="s">
        <v>3049</v>
      </c>
      <c r="F43" s="3" t="s">
        <v>94</v>
      </c>
      <c r="G43" s="3" t="s">
        <v>3050</v>
      </c>
    </row>
    <row r="44" spans="1:7" ht="45" customHeight="1" x14ac:dyDescent="0.25">
      <c r="A44" s="3" t="s">
        <v>396</v>
      </c>
      <c r="B44" s="3" t="s">
        <v>7402</v>
      </c>
      <c r="C44" s="3" t="s">
        <v>3050</v>
      </c>
      <c r="D44" s="3" t="s">
        <v>3049</v>
      </c>
      <c r="E44" s="3" t="s">
        <v>3049</v>
      </c>
      <c r="F44" s="3" t="s">
        <v>94</v>
      </c>
      <c r="G44" s="3" t="s">
        <v>3050</v>
      </c>
    </row>
    <row r="45" spans="1:7" ht="45" customHeight="1" x14ac:dyDescent="0.25">
      <c r="A45" s="3" t="s">
        <v>405</v>
      </c>
      <c r="B45" s="3" t="s">
        <v>7403</v>
      </c>
      <c r="C45" s="3" t="s">
        <v>3050</v>
      </c>
      <c r="D45" s="3" t="s">
        <v>3049</v>
      </c>
      <c r="E45" s="3" t="s">
        <v>3049</v>
      </c>
      <c r="F45" s="3" t="s">
        <v>94</v>
      </c>
      <c r="G45" s="3" t="s">
        <v>3050</v>
      </c>
    </row>
    <row r="46" spans="1:7" ht="45" customHeight="1" x14ac:dyDescent="0.25">
      <c r="A46" s="3" t="s">
        <v>412</v>
      </c>
      <c r="B46" s="3" t="s">
        <v>7404</v>
      </c>
      <c r="C46" s="3" t="s">
        <v>3050</v>
      </c>
      <c r="D46" s="3" t="s">
        <v>3049</v>
      </c>
      <c r="E46" s="3" t="s">
        <v>3049</v>
      </c>
      <c r="F46" s="3" t="s">
        <v>94</v>
      </c>
      <c r="G46" s="3" t="s">
        <v>3050</v>
      </c>
    </row>
    <row r="47" spans="1:7" ht="45" customHeight="1" x14ac:dyDescent="0.25">
      <c r="A47" s="3" t="s">
        <v>421</v>
      </c>
      <c r="B47" s="3" t="s">
        <v>7405</v>
      </c>
      <c r="C47" s="3" t="s">
        <v>3050</v>
      </c>
      <c r="D47" s="3" t="s">
        <v>3049</v>
      </c>
      <c r="E47" s="3" t="s">
        <v>3049</v>
      </c>
      <c r="F47" s="3" t="s">
        <v>94</v>
      </c>
      <c r="G47" s="3" t="s">
        <v>3050</v>
      </c>
    </row>
    <row r="48" spans="1:7" ht="45" customHeight="1" x14ac:dyDescent="0.25">
      <c r="A48" s="3" t="s">
        <v>429</v>
      </c>
      <c r="B48" s="3" t="s">
        <v>7406</v>
      </c>
      <c r="C48" s="3" t="s">
        <v>3050</v>
      </c>
      <c r="D48" s="3" t="s">
        <v>3049</v>
      </c>
      <c r="E48" s="3" t="s">
        <v>3049</v>
      </c>
      <c r="F48" s="3" t="s">
        <v>94</v>
      </c>
      <c r="G48" s="3" t="s">
        <v>3050</v>
      </c>
    </row>
    <row r="49" spans="1:7" ht="45" customHeight="1" x14ac:dyDescent="0.25">
      <c r="A49" s="3" t="s">
        <v>437</v>
      </c>
      <c r="B49" s="3" t="s">
        <v>7407</v>
      </c>
      <c r="C49" s="3" t="s">
        <v>3050</v>
      </c>
      <c r="D49" s="3" t="s">
        <v>3049</v>
      </c>
      <c r="E49" s="3" t="s">
        <v>3049</v>
      </c>
      <c r="F49" s="3" t="s">
        <v>94</v>
      </c>
      <c r="G49" s="3" t="s">
        <v>3050</v>
      </c>
    </row>
    <row r="50" spans="1:7" ht="45" customHeight="1" x14ac:dyDescent="0.25">
      <c r="A50" s="3" t="s">
        <v>445</v>
      </c>
      <c r="B50" s="3" t="s">
        <v>7408</v>
      </c>
      <c r="C50" s="3" t="s">
        <v>3050</v>
      </c>
      <c r="D50" s="3" t="s">
        <v>3049</v>
      </c>
      <c r="E50" s="3" t="s">
        <v>3049</v>
      </c>
      <c r="F50" s="3" t="s">
        <v>94</v>
      </c>
      <c r="G50" s="3" t="s">
        <v>3050</v>
      </c>
    </row>
    <row r="51" spans="1:7" ht="45" customHeight="1" x14ac:dyDescent="0.25">
      <c r="A51" s="3" t="s">
        <v>455</v>
      </c>
      <c r="B51" s="3" t="s">
        <v>7409</v>
      </c>
      <c r="C51" s="3" t="s">
        <v>3050</v>
      </c>
      <c r="D51" s="3" t="s">
        <v>3049</v>
      </c>
      <c r="E51" s="3" t="s">
        <v>3049</v>
      </c>
      <c r="F51" s="3" t="s">
        <v>94</v>
      </c>
      <c r="G51" s="3" t="s">
        <v>3050</v>
      </c>
    </row>
    <row r="52" spans="1:7" ht="45" customHeight="1" x14ac:dyDescent="0.25">
      <c r="A52" s="3" t="s">
        <v>463</v>
      </c>
      <c r="B52" s="3" t="s">
        <v>7410</v>
      </c>
      <c r="C52" s="3" t="s">
        <v>3050</v>
      </c>
      <c r="D52" s="3" t="s">
        <v>3049</v>
      </c>
      <c r="E52" s="3" t="s">
        <v>3049</v>
      </c>
      <c r="F52" s="3" t="s">
        <v>94</v>
      </c>
      <c r="G52" s="3" t="s">
        <v>3050</v>
      </c>
    </row>
    <row r="53" spans="1:7" ht="45" customHeight="1" x14ac:dyDescent="0.25">
      <c r="A53" s="3" t="s">
        <v>471</v>
      </c>
      <c r="B53" s="3" t="s">
        <v>7411</v>
      </c>
      <c r="C53" s="3" t="s">
        <v>3050</v>
      </c>
      <c r="D53" s="3" t="s">
        <v>3049</v>
      </c>
      <c r="E53" s="3" t="s">
        <v>3049</v>
      </c>
      <c r="F53" s="3" t="s">
        <v>94</v>
      </c>
      <c r="G53" s="3" t="s">
        <v>3050</v>
      </c>
    </row>
    <row r="54" spans="1:7" ht="45" customHeight="1" x14ac:dyDescent="0.25">
      <c r="A54" s="3" t="s">
        <v>480</v>
      </c>
      <c r="B54" s="3" t="s">
        <v>7412</v>
      </c>
      <c r="C54" s="3" t="s">
        <v>3050</v>
      </c>
      <c r="D54" s="3" t="s">
        <v>3049</v>
      </c>
      <c r="E54" s="3" t="s">
        <v>3049</v>
      </c>
      <c r="F54" s="3" t="s">
        <v>94</v>
      </c>
      <c r="G54" s="3" t="s">
        <v>3050</v>
      </c>
    </row>
    <row r="55" spans="1:7" ht="45" customHeight="1" x14ac:dyDescent="0.25">
      <c r="A55" s="3" t="s">
        <v>487</v>
      </c>
      <c r="B55" s="3" t="s">
        <v>7413</v>
      </c>
      <c r="C55" s="3" t="s">
        <v>3050</v>
      </c>
      <c r="D55" s="3" t="s">
        <v>3049</v>
      </c>
      <c r="E55" s="3" t="s">
        <v>3049</v>
      </c>
      <c r="F55" s="3" t="s">
        <v>94</v>
      </c>
      <c r="G55" s="3" t="s">
        <v>3050</v>
      </c>
    </row>
    <row r="56" spans="1:7" ht="45" customHeight="1" x14ac:dyDescent="0.25">
      <c r="A56" s="3" t="s">
        <v>490</v>
      </c>
      <c r="B56" s="3" t="s">
        <v>7414</v>
      </c>
      <c r="C56" s="3" t="s">
        <v>3050</v>
      </c>
      <c r="D56" s="3" t="s">
        <v>3049</v>
      </c>
      <c r="E56" s="3" t="s">
        <v>3049</v>
      </c>
      <c r="F56" s="3" t="s">
        <v>94</v>
      </c>
      <c r="G56" s="3" t="s">
        <v>3050</v>
      </c>
    </row>
    <row r="57" spans="1:7" ht="45" customHeight="1" x14ac:dyDescent="0.25">
      <c r="A57" s="3" t="s">
        <v>494</v>
      </c>
      <c r="B57" s="3" t="s">
        <v>7415</v>
      </c>
      <c r="C57" s="3" t="s">
        <v>3050</v>
      </c>
      <c r="D57" s="3" t="s">
        <v>3049</v>
      </c>
      <c r="E57" s="3" t="s">
        <v>3049</v>
      </c>
      <c r="F57" s="3" t="s">
        <v>94</v>
      </c>
      <c r="G57" s="3" t="s">
        <v>3050</v>
      </c>
    </row>
    <row r="58" spans="1:7" ht="45" customHeight="1" x14ac:dyDescent="0.25">
      <c r="A58" s="3" t="s">
        <v>500</v>
      </c>
      <c r="B58" s="3" t="s">
        <v>7416</v>
      </c>
      <c r="C58" s="3" t="s">
        <v>3050</v>
      </c>
      <c r="D58" s="3" t="s">
        <v>3049</v>
      </c>
      <c r="E58" s="3" t="s">
        <v>3049</v>
      </c>
      <c r="F58" s="3" t="s">
        <v>94</v>
      </c>
      <c r="G58" s="3" t="s">
        <v>3050</v>
      </c>
    </row>
    <row r="59" spans="1:7" ht="45" customHeight="1" x14ac:dyDescent="0.25">
      <c r="A59" s="3" t="s">
        <v>503</v>
      </c>
      <c r="B59" s="3" t="s">
        <v>7417</v>
      </c>
      <c r="C59" s="3" t="s">
        <v>3050</v>
      </c>
      <c r="D59" s="3" t="s">
        <v>3049</v>
      </c>
      <c r="E59" s="3" t="s">
        <v>3049</v>
      </c>
      <c r="F59" s="3" t="s">
        <v>94</v>
      </c>
      <c r="G59" s="3" t="s">
        <v>3050</v>
      </c>
    </row>
    <row r="60" spans="1:7" ht="45" customHeight="1" x14ac:dyDescent="0.25">
      <c r="A60" s="3" t="s">
        <v>512</v>
      </c>
      <c r="B60" s="3" t="s">
        <v>7418</v>
      </c>
      <c r="C60" s="3" t="s">
        <v>3050</v>
      </c>
      <c r="D60" s="3" t="s">
        <v>3049</v>
      </c>
      <c r="E60" s="3" t="s">
        <v>3049</v>
      </c>
      <c r="F60" s="3" t="s">
        <v>94</v>
      </c>
      <c r="G60" s="3" t="s">
        <v>3050</v>
      </c>
    </row>
    <row r="61" spans="1:7" ht="45" customHeight="1" x14ac:dyDescent="0.25">
      <c r="A61" s="3" t="s">
        <v>516</v>
      </c>
      <c r="B61" s="3" t="s">
        <v>7419</v>
      </c>
      <c r="C61" s="3" t="s">
        <v>3050</v>
      </c>
      <c r="D61" s="3" t="s">
        <v>3049</v>
      </c>
      <c r="E61" s="3" t="s">
        <v>3049</v>
      </c>
      <c r="F61" s="3" t="s">
        <v>94</v>
      </c>
      <c r="G61" s="3" t="s">
        <v>3050</v>
      </c>
    </row>
    <row r="62" spans="1:7" ht="45" customHeight="1" x14ac:dyDescent="0.25">
      <c r="A62" s="3" t="s">
        <v>522</v>
      </c>
      <c r="B62" s="3" t="s">
        <v>7420</v>
      </c>
      <c r="C62" s="3" t="s">
        <v>3050</v>
      </c>
      <c r="D62" s="3" t="s">
        <v>3049</v>
      </c>
      <c r="E62" s="3" t="s">
        <v>3049</v>
      </c>
      <c r="F62" s="3" t="s">
        <v>94</v>
      </c>
      <c r="G62" s="3" t="s">
        <v>3050</v>
      </c>
    </row>
    <row r="63" spans="1:7" ht="45" customHeight="1" x14ac:dyDescent="0.25">
      <c r="A63" s="3" t="s">
        <v>526</v>
      </c>
      <c r="B63" s="3" t="s">
        <v>7421</v>
      </c>
      <c r="C63" s="3" t="s">
        <v>3050</v>
      </c>
      <c r="D63" s="3" t="s">
        <v>3049</v>
      </c>
      <c r="E63" s="3" t="s">
        <v>3049</v>
      </c>
      <c r="F63" s="3" t="s">
        <v>94</v>
      </c>
      <c r="G63" s="3" t="s">
        <v>3050</v>
      </c>
    </row>
    <row r="64" spans="1:7" ht="45" customHeight="1" x14ac:dyDescent="0.25">
      <c r="A64" s="3" t="s">
        <v>529</v>
      </c>
      <c r="B64" s="3" t="s">
        <v>7422</v>
      </c>
      <c r="C64" s="3" t="s">
        <v>3050</v>
      </c>
      <c r="D64" s="3" t="s">
        <v>3049</v>
      </c>
      <c r="E64" s="3" t="s">
        <v>3049</v>
      </c>
      <c r="F64" s="3" t="s">
        <v>94</v>
      </c>
      <c r="G64" s="3" t="s">
        <v>3050</v>
      </c>
    </row>
    <row r="65" spans="1:7" ht="45" customHeight="1" x14ac:dyDescent="0.25">
      <c r="A65" s="3" t="s">
        <v>534</v>
      </c>
      <c r="B65" s="3" t="s">
        <v>7423</v>
      </c>
      <c r="C65" s="3" t="s">
        <v>3050</v>
      </c>
      <c r="D65" s="3" t="s">
        <v>3049</v>
      </c>
      <c r="E65" s="3" t="s">
        <v>3049</v>
      </c>
      <c r="F65" s="3" t="s">
        <v>94</v>
      </c>
      <c r="G65" s="3" t="s">
        <v>3050</v>
      </c>
    </row>
    <row r="66" spans="1:7" ht="45" customHeight="1" x14ac:dyDescent="0.25">
      <c r="A66" s="3" t="s">
        <v>538</v>
      </c>
      <c r="B66" s="3" t="s">
        <v>7424</v>
      </c>
      <c r="C66" s="3" t="s">
        <v>3050</v>
      </c>
      <c r="D66" s="3" t="s">
        <v>3049</v>
      </c>
      <c r="E66" s="3" t="s">
        <v>3049</v>
      </c>
      <c r="F66" s="3" t="s">
        <v>94</v>
      </c>
      <c r="G66" s="3" t="s">
        <v>3050</v>
      </c>
    </row>
    <row r="67" spans="1:7" ht="45" customHeight="1" x14ac:dyDescent="0.25">
      <c r="A67" s="3" t="s">
        <v>541</v>
      </c>
      <c r="B67" s="3" t="s">
        <v>7425</v>
      </c>
      <c r="C67" s="3" t="s">
        <v>3050</v>
      </c>
      <c r="D67" s="3" t="s">
        <v>3049</v>
      </c>
      <c r="E67" s="3" t="s">
        <v>3049</v>
      </c>
      <c r="F67" s="3" t="s">
        <v>94</v>
      </c>
      <c r="G67" s="3" t="s">
        <v>3050</v>
      </c>
    </row>
    <row r="68" spans="1:7" ht="45" customHeight="1" x14ac:dyDescent="0.25">
      <c r="A68" s="3" t="s">
        <v>544</v>
      </c>
      <c r="B68" s="3" t="s">
        <v>7426</v>
      </c>
      <c r="C68" s="3" t="s">
        <v>3050</v>
      </c>
      <c r="D68" s="3" t="s">
        <v>3049</v>
      </c>
      <c r="E68" s="3" t="s">
        <v>3049</v>
      </c>
      <c r="F68" s="3" t="s">
        <v>94</v>
      </c>
      <c r="G68" s="3" t="s">
        <v>3050</v>
      </c>
    </row>
    <row r="69" spans="1:7" ht="45" customHeight="1" x14ac:dyDescent="0.25">
      <c r="A69" s="3" t="s">
        <v>548</v>
      </c>
      <c r="B69" s="3" t="s">
        <v>7427</v>
      </c>
      <c r="C69" s="3" t="s">
        <v>3050</v>
      </c>
      <c r="D69" s="3" t="s">
        <v>3049</v>
      </c>
      <c r="E69" s="3" t="s">
        <v>3049</v>
      </c>
      <c r="F69" s="3" t="s">
        <v>94</v>
      </c>
      <c r="G69" s="3" t="s">
        <v>3050</v>
      </c>
    </row>
    <row r="70" spans="1:7" ht="45" customHeight="1" x14ac:dyDescent="0.25">
      <c r="A70" s="3" t="s">
        <v>551</v>
      </c>
      <c r="B70" s="3" t="s">
        <v>7428</v>
      </c>
      <c r="C70" s="3" t="s">
        <v>3050</v>
      </c>
      <c r="D70" s="3" t="s">
        <v>3049</v>
      </c>
      <c r="E70" s="3" t="s">
        <v>3049</v>
      </c>
      <c r="F70" s="3" t="s">
        <v>94</v>
      </c>
      <c r="G70" s="3" t="s">
        <v>3050</v>
      </c>
    </row>
    <row r="71" spans="1:7" ht="45" customHeight="1" x14ac:dyDescent="0.25">
      <c r="A71" s="3" t="s">
        <v>560</v>
      </c>
      <c r="B71" s="3" t="s">
        <v>7429</v>
      </c>
      <c r="C71" s="3" t="s">
        <v>3050</v>
      </c>
      <c r="D71" s="3" t="s">
        <v>3049</v>
      </c>
      <c r="E71" s="3" t="s">
        <v>3049</v>
      </c>
      <c r="F71" s="3" t="s">
        <v>94</v>
      </c>
      <c r="G71" s="3" t="s">
        <v>3050</v>
      </c>
    </row>
    <row r="72" spans="1:7" ht="45" customHeight="1" x14ac:dyDescent="0.25">
      <c r="A72" s="3" t="s">
        <v>565</v>
      </c>
      <c r="B72" s="3" t="s">
        <v>7430</v>
      </c>
      <c r="C72" s="3" t="s">
        <v>3050</v>
      </c>
      <c r="D72" s="3" t="s">
        <v>3049</v>
      </c>
      <c r="E72" s="3" t="s">
        <v>3049</v>
      </c>
      <c r="F72" s="3" t="s">
        <v>94</v>
      </c>
      <c r="G72" s="3" t="s">
        <v>3050</v>
      </c>
    </row>
    <row r="73" spans="1:7" ht="45" customHeight="1" x14ac:dyDescent="0.25">
      <c r="A73" s="3" t="s">
        <v>568</v>
      </c>
      <c r="B73" s="3" t="s">
        <v>7431</v>
      </c>
      <c r="C73" s="3" t="s">
        <v>3050</v>
      </c>
      <c r="D73" s="3" t="s">
        <v>3049</v>
      </c>
      <c r="E73" s="3" t="s">
        <v>3049</v>
      </c>
      <c r="F73" s="3" t="s">
        <v>94</v>
      </c>
      <c r="G73" s="3" t="s">
        <v>3050</v>
      </c>
    </row>
    <row r="74" spans="1:7" ht="45" customHeight="1" x14ac:dyDescent="0.25">
      <c r="A74" s="3" t="s">
        <v>572</v>
      </c>
      <c r="B74" s="3" t="s">
        <v>7432</v>
      </c>
      <c r="C74" s="3" t="s">
        <v>3050</v>
      </c>
      <c r="D74" s="3" t="s">
        <v>3049</v>
      </c>
      <c r="E74" s="3" t="s">
        <v>3049</v>
      </c>
      <c r="F74" s="3" t="s">
        <v>94</v>
      </c>
      <c r="G74" s="3" t="s">
        <v>3050</v>
      </c>
    </row>
    <row r="75" spans="1:7" ht="45" customHeight="1" x14ac:dyDescent="0.25">
      <c r="A75" s="3" t="s">
        <v>575</v>
      </c>
      <c r="B75" s="3" t="s">
        <v>7433</v>
      </c>
      <c r="C75" s="3" t="s">
        <v>3050</v>
      </c>
      <c r="D75" s="3" t="s">
        <v>3049</v>
      </c>
      <c r="E75" s="3" t="s">
        <v>3049</v>
      </c>
      <c r="F75" s="3" t="s">
        <v>94</v>
      </c>
      <c r="G75" s="3" t="s">
        <v>3050</v>
      </c>
    </row>
    <row r="76" spans="1:7" ht="45" customHeight="1" x14ac:dyDescent="0.25">
      <c r="A76" s="3" t="s">
        <v>580</v>
      </c>
      <c r="B76" s="3" t="s">
        <v>7434</v>
      </c>
      <c r="C76" s="3" t="s">
        <v>3050</v>
      </c>
      <c r="D76" s="3" t="s">
        <v>3049</v>
      </c>
      <c r="E76" s="3" t="s">
        <v>3049</v>
      </c>
      <c r="F76" s="3" t="s">
        <v>94</v>
      </c>
      <c r="G76" s="3" t="s">
        <v>3050</v>
      </c>
    </row>
    <row r="77" spans="1:7" ht="45" customHeight="1" x14ac:dyDescent="0.25">
      <c r="A77" s="3" t="s">
        <v>584</v>
      </c>
      <c r="B77" s="3" t="s">
        <v>7435</v>
      </c>
      <c r="C77" s="3" t="s">
        <v>3050</v>
      </c>
      <c r="D77" s="3" t="s">
        <v>3049</v>
      </c>
      <c r="E77" s="3" t="s">
        <v>3049</v>
      </c>
      <c r="F77" s="3" t="s">
        <v>94</v>
      </c>
      <c r="G77" s="3" t="s">
        <v>3050</v>
      </c>
    </row>
    <row r="78" spans="1:7" ht="45" customHeight="1" x14ac:dyDescent="0.25">
      <c r="A78" s="3" t="s">
        <v>588</v>
      </c>
      <c r="B78" s="3" t="s">
        <v>7436</v>
      </c>
      <c r="C78" s="3" t="s">
        <v>3050</v>
      </c>
      <c r="D78" s="3" t="s">
        <v>3049</v>
      </c>
      <c r="E78" s="3" t="s">
        <v>3049</v>
      </c>
      <c r="F78" s="3" t="s">
        <v>94</v>
      </c>
      <c r="G78" s="3" t="s">
        <v>3050</v>
      </c>
    </row>
    <row r="79" spans="1:7" ht="45" customHeight="1" x14ac:dyDescent="0.25">
      <c r="A79" s="3" t="s">
        <v>593</v>
      </c>
      <c r="B79" s="3" t="s">
        <v>7437</v>
      </c>
      <c r="C79" s="3" t="s">
        <v>3050</v>
      </c>
      <c r="D79" s="3" t="s">
        <v>3049</v>
      </c>
      <c r="E79" s="3" t="s">
        <v>3049</v>
      </c>
      <c r="F79" s="3" t="s">
        <v>94</v>
      </c>
      <c r="G79" s="3" t="s">
        <v>3050</v>
      </c>
    </row>
    <row r="80" spans="1:7" ht="45" customHeight="1" x14ac:dyDescent="0.25">
      <c r="A80" s="3" t="s">
        <v>597</v>
      </c>
      <c r="B80" s="3" t="s">
        <v>7438</v>
      </c>
      <c r="C80" s="3" t="s">
        <v>3050</v>
      </c>
      <c r="D80" s="3" t="s">
        <v>3049</v>
      </c>
      <c r="E80" s="3" t="s">
        <v>3049</v>
      </c>
      <c r="F80" s="3" t="s">
        <v>94</v>
      </c>
      <c r="G80" s="3" t="s">
        <v>3050</v>
      </c>
    </row>
    <row r="81" spans="1:7" ht="45" customHeight="1" x14ac:dyDescent="0.25">
      <c r="A81" s="3" t="s">
        <v>601</v>
      </c>
      <c r="B81" s="3" t="s">
        <v>7439</v>
      </c>
      <c r="C81" s="3" t="s">
        <v>3050</v>
      </c>
      <c r="D81" s="3" t="s">
        <v>3049</v>
      </c>
      <c r="E81" s="3" t="s">
        <v>3049</v>
      </c>
      <c r="F81" s="3" t="s">
        <v>94</v>
      </c>
      <c r="G81" s="3" t="s">
        <v>3050</v>
      </c>
    </row>
    <row r="82" spans="1:7" ht="45" customHeight="1" x14ac:dyDescent="0.25">
      <c r="A82" s="3" t="s">
        <v>609</v>
      </c>
      <c r="B82" s="3" t="s">
        <v>7440</v>
      </c>
      <c r="C82" s="3" t="s">
        <v>3050</v>
      </c>
      <c r="D82" s="3" t="s">
        <v>3049</v>
      </c>
      <c r="E82" s="3" t="s">
        <v>3049</v>
      </c>
      <c r="F82" s="3" t="s">
        <v>94</v>
      </c>
      <c r="G82" s="3" t="s">
        <v>3050</v>
      </c>
    </row>
    <row r="83" spans="1:7" ht="45" customHeight="1" x14ac:dyDescent="0.25">
      <c r="A83" s="3" t="s">
        <v>618</v>
      </c>
      <c r="B83" s="3" t="s">
        <v>7441</v>
      </c>
      <c r="C83" s="3" t="s">
        <v>3050</v>
      </c>
      <c r="D83" s="3" t="s">
        <v>3049</v>
      </c>
      <c r="E83" s="3" t="s">
        <v>3049</v>
      </c>
      <c r="F83" s="3" t="s">
        <v>94</v>
      </c>
      <c r="G83" s="3" t="s">
        <v>3050</v>
      </c>
    </row>
    <row r="84" spans="1:7" ht="45" customHeight="1" x14ac:dyDescent="0.25">
      <c r="A84" s="3" t="s">
        <v>626</v>
      </c>
      <c r="B84" s="3" t="s">
        <v>7442</v>
      </c>
      <c r="C84" s="3" t="s">
        <v>3050</v>
      </c>
      <c r="D84" s="3" t="s">
        <v>3049</v>
      </c>
      <c r="E84" s="3" t="s">
        <v>3049</v>
      </c>
      <c r="F84" s="3" t="s">
        <v>94</v>
      </c>
      <c r="G84" s="3" t="s">
        <v>3050</v>
      </c>
    </row>
    <row r="85" spans="1:7" ht="45" customHeight="1" x14ac:dyDescent="0.25">
      <c r="A85" s="3" t="s">
        <v>634</v>
      </c>
      <c r="B85" s="3" t="s">
        <v>7443</v>
      </c>
      <c r="C85" s="3" t="s">
        <v>3050</v>
      </c>
      <c r="D85" s="3" t="s">
        <v>3049</v>
      </c>
      <c r="E85" s="3" t="s">
        <v>3049</v>
      </c>
      <c r="F85" s="3" t="s">
        <v>94</v>
      </c>
      <c r="G85" s="3" t="s">
        <v>3050</v>
      </c>
    </row>
    <row r="86" spans="1:7" ht="45" customHeight="1" x14ac:dyDescent="0.25">
      <c r="A86" s="3" t="s">
        <v>644</v>
      </c>
      <c r="B86" s="3" t="s">
        <v>7444</v>
      </c>
      <c r="C86" s="3" t="s">
        <v>3050</v>
      </c>
      <c r="D86" s="3" t="s">
        <v>3049</v>
      </c>
      <c r="E86" s="3" t="s">
        <v>3049</v>
      </c>
      <c r="F86" s="3" t="s">
        <v>94</v>
      </c>
      <c r="G86" s="3" t="s">
        <v>3050</v>
      </c>
    </row>
    <row r="87" spans="1:7" ht="45" customHeight="1" x14ac:dyDescent="0.25">
      <c r="A87" s="3" t="s">
        <v>653</v>
      </c>
      <c r="B87" s="3" t="s">
        <v>7445</v>
      </c>
      <c r="C87" s="3" t="s">
        <v>3050</v>
      </c>
      <c r="D87" s="3" t="s">
        <v>3049</v>
      </c>
      <c r="E87" s="3" t="s">
        <v>3049</v>
      </c>
      <c r="F87" s="3" t="s">
        <v>94</v>
      </c>
      <c r="G87" s="3" t="s">
        <v>3050</v>
      </c>
    </row>
    <row r="88" spans="1:7" ht="45" customHeight="1" x14ac:dyDescent="0.25">
      <c r="A88" s="3" t="s">
        <v>661</v>
      </c>
      <c r="B88" s="3" t="s">
        <v>7446</v>
      </c>
      <c r="C88" s="3" t="s">
        <v>3050</v>
      </c>
      <c r="D88" s="3" t="s">
        <v>3049</v>
      </c>
      <c r="E88" s="3" t="s">
        <v>3049</v>
      </c>
      <c r="F88" s="3" t="s">
        <v>94</v>
      </c>
      <c r="G88" s="3" t="s">
        <v>3050</v>
      </c>
    </row>
    <row r="89" spans="1:7" ht="45" customHeight="1" x14ac:dyDescent="0.25">
      <c r="A89" s="3" t="s">
        <v>669</v>
      </c>
      <c r="B89" s="3" t="s">
        <v>7447</v>
      </c>
      <c r="C89" s="3" t="s">
        <v>3050</v>
      </c>
      <c r="D89" s="3" t="s">
        <v>3049</v>
      </c>
      <c r="E89" s="3" t="s">
        <v>3049</v>
      </c>
      <c r="F89" s="3" t="s">
        <v>94</v>
      </c>
      <c r="G89" s="3" t="s">
        <v>3050</v>
      </c>
    </row>
    <row r="90" spans="1:7" ht="45" customHeight="1" x14ac:dyDescent="0.25">
      <c r="A90" s="3" t="s">
        <v>676</v>
      </c>
      <c r="B90" s="3" t="s">
        <v>7448</v>
      </c>
      <c r="C90" s="3" t="s">
        <v>3050</v>
      </c>
      <c r="D90" s="3" t="s">
        <v>3049</v>
      </c>
      <c r="E90" s="3" t="s">
        <v>3049</v>
      </c>
      <c r="F90" s="3" t="s">
        <v>94</v>
      </c>
      <c r="G90" s="3" t="s">
        <v>3050</v>
      </c>
    </row>
    <row r="91" spans="1:7" ht="45" customHeight="1" x14ac:dyDescent="0.25">
      <c r="A91" s="3" t="s">
        <v>679</v>
      </c>
      <c r="B91" s="3" t="s">
        <v>7449</v>
      </c>
      <c r="C91" s="3" t="s">
        <v>3050</v>
      </c>
      <c r="D91" s="3" t="s">
        <v>3049</v>
      </c>
      <c r="E91" s="3" t="s">
        <v>3049</v>
      </c>
      <c r="F91" s="3" t="s">
        <v>94</v>
      </c>
      <c r="G91" s="3" t="s">
        <v>3050</v>
      </c>
    </row>
    <row r="92" spans="1:7" ht="45" customHeight="1" x14ac:dyDescent="0.25">
      <c r="A92" s="3" t="s">
        <v>688</v>
      </c>
      <c r="B92" s="3" t="s">
        <v>7450</v>
      </c>
      <c r="C92" s="3" t="s">
        <v>3050</v>
      </c>
      <c r="D92" s="3" t="s">
        <v>3049</v>
      </c>
      <c r="E92" s="3" t="s">
        <v>3049</v>
      </c>
      <c r="F92" s="3" t="s">
        <v>94</v>
      </c>
      <c r="G92" s="3" t="s">
        <v>3050</v>
      </c>
    </row>
    <row r="93" spans="1:7" ht="45" customHeight="1" x14ac:dyDescent="0.25">
      <c r="A93" s="3" t="s">
        <v>696</v>
      </c>
      <c r="B93" s="3" t="s">
        <v>7451</v>
      </c>
      <c r="C93" s="3" t="s">
        <v>3050</v>
      </c>
      <c r="D93" s="3" t="s">
        <v>3049</v>
      </c>
      <c r="E93" s="3" t="s">
        <v>3049</v>
      </c>
      <c r="F93" s="3" t="s">
        <v>94</v>
      </c>
      <c r="G93" s="3" t="s">
        <v>3050</v>
      </c>
    </row>
    <row r="94" spans="1:7" ht="45" customHeight="1" x14ac:dyDescent="0.25">
      <c r="A94" s="3" t="s">
        <v>703</v>
      </c>
      <c r="B94" s="3" t="s">
        <v>7452</v>
      </c>
      <c r="C94" s="3" t="s">
        <v>3050</v>
      </c>
      <c r="D94" s="3" t="s">
        <v>3049</v>
      </c>
      <c r="E94" s="3" t="s">
        <v>3049</v>
      </c>
      <c r="F94" s="3" t="s">
        <v>94</v>
      </c>
      <c r="G94" s="3" t="s">
        <v>3050</v>
      </c>
    </row>
    <row r="95" spans="1:7" ht="45" customHeight="1" x14ac:dyDescent="0.25">
      <c r="A95" s="3" t="s">
        <v>709</v>
      </c>
      <c r="B95" s="3" t="s">
        <v>7453</v>
      </c>
      <c r="C95" s="3" t="s">
        <v>3050</v>
      </c>
      <c r="D95" s="3" t="s">
        <v>3049</v>
      </c>
      <c r="E95" s="3" t="s">
        <v>3049</v>
      </c>
      <c r="F95" s="3" t="s">
        <v>94</v>
      </c>
      <c r="G95" s="3" t="s">
        <v>3050</v>
      </c>
    </row>
    <row r="96" spans="1:7" ht="45" customHeight="1" x14ac:dyDescent="0.25">
      <c r="A96" s="3" t="s">
        <v>714</v>
      </c>
      <c r="B96" s="3" t="s">
        <v>7454</v>
      </c>
      <c r="C96" s="3" t="s">
        <v>3050</v>
      </c>
      <c r="D96" s="3" t="s">
        <v>3049</v>
      </c>
      <c r="E96" s="3" t="s">
        <v>3049</v>
      </c>
      <c r="F96" s="3" t="s">
        <v>94</v>
      </c>
      <c r="G96" s="3" t="s">
        <v>3050</v>
      </c>
    </row>
    <row r="97" spans="1:7" ht="45" customHeight="1" x14ac:dyDescent="0.25">
      <c r="A97" s="3" t="s">
        <v>717</v>
      </c>
      <c r="B97" s="3" t="s">
        <v>7455</v>
      </c>
      <c r="C97" s="3" t="s">
        <v>3050</v>
      </c>
      <c r="D97" s="3" t="s">
        <v>3049</v>
      </c>
      <c r="E97" s="3" t="s">
        <v>3049</v>
      </c>
      <c r="F97" s="3" t="s">
        <v>94</v>
      </c>
      <c r="G97" s="3" t="s">
        <v>3050</v>
      </c>
    </row>
    <row r="98" spans="1:7" ht="45" customHeight="1" x14ac:dyDescent="0.25">
      <c r="A98" s="3" t="s">
        <v>721</v>
      </c>
      <c r="B98" s="3" t="s">
        <v>7456</v>
      </c>
      <c r="C98" s="3" t="s">
        <v>3050</v>
      </c>
      <c r="D98" s="3" t="s">
        <v>3049</v>
      </c>
      <c r="E98" s="3" t="s">
        <v>3049</v>
      </c>
      <c r="F98" s="3" t="s">
        <v>94</v>
      </c>
      <c r="G98" s="3" t="s">
        <v>3050</v>
      </c>
    </row>
    <row r="99" spans="1:7" ht="45" customHeight="1" x14ac:dyDescent="0.25">
      <c r="A99" s="3" t="s">
        <v>730</v>
      </c>
      <c r="B99" s="3" t="s">
        <v>7457</v>
      </c>
      <c r="C99" s="3" t="s">
        <v>3050</v>
      </c>
      <c r="D99" s="3" t="s">
        <v>3049</v>
      </c>
      <c r="E99" s="3" t="s">
        <v>3049</v>
      </c>
      <c r="F99" s="3" t="s">
        <v>94</v>
      </c>
      <c r="G99" s="3" t="s">
        <v>3050</v>
      </c>
    </row>
    <row r="100" spans="1:7" ht="45" customHeight="1" x14ac:dyDescent="0.25">
      <c r="A100" s="3" t="s">
        <v>738</v>
      </c>
      <c r="B100" s="3" t="s">
        <v>7458</v>
      </c>
      <c r="C100" s="3" t="s">
        <v>3050</v>
      </c>
      <c r="D100" s="3" t="s">
        <v>3049</v>
      </c>
      <c r="E100" s="3" t="s">
        <v>3049</v>
      </c>
      <c r="F100" s="3" t="s">
        <v>94</v>
      </c>
      <c r="G100" s="3" t="s">
        <v>3050</v>
      </c>
    </row>
    <row r="101" spans="1:7" ht="45" customHeight="1" x14ac:dyDescent="0.25">
      <c r="A101" s="3" t="s">
        <v>745</v>
      </c>
      <c r="B101" s="3" t="s">
        <v>7459</v>
      </c>
      <c r="C101" s="3" t="s">
        <v>3050</v>
      </c>
      <c r="D101" s="3" t="s">
        <v>3049</v>
      </c>
      <c r="E101" s="3" t="s">
        <v>3049</v>
      </c>
      <c r="F101" s="3" t="s">
        <v>94</v>
      </c>
      <c r="G101" s="3" t="s">
        <v>3050</v>
      </c>
    </row>
    <row r="102" spans="1:7" ht="45" customHeight="1" x14ac:dyDescent="0.25">
      <c r="A102" s="3" t="s">
        <v>753</v>
      </c>
      <c r="B102" s="3" t="s">
        <v>7460</v>
      </c>
      <c r="C102" s="3" t="s">
        <v>3050</v>
      </c>
      <c r="D102" s="3" t="s">
        <v>3049</v>
      </c>
      <c r="E102" s="3" t="s">
        <v>3049</v>
      </c>
      <c r="F102" s="3" t="s">
        <v>94</v>
      </c>
      <c r="G102" s="3" t="s">
        <v>3050</v>
      </c>
    </row>
    <row r="103" spans="1:7" ht="45" customHeight="1" x14ac:dyDescent="0.25">
      <c r="A103" s="3" t="s">
        <v>760</v>
      </c>
      <c r="B103" s="3" t="s">
        <v>7461</v>
      </c>
      <c r="C103" s="3" t="s">
        <v>3050</v>
      </c>
      <c r="D103" s="3" t="s">
        <v>3049</v>
      </c>
      <c r="E103" s="3" t="s">
        <v>3049</v>
      </c>
      <c r="F103" s="3" t="s">
        <v>94</v>
      </c>
      <c r="G103" s="3" t="s">
        <v>3050</v>
      </c>
    </row>
    <row r="104" spans="1:7" ht="45" customHeight="1" x14ac:dyDescent="0.25">
      <c r="A104" s="3" t="s">
        <v>768</v>
      </c>
      <c r="B104" s="3" t="s">
        <v>7462</v>
      </c>
      <c r="C104" s="3" t="s">
        <v>3050</v>
      </c>
      <c r="D104" s="3" t="s">
        <v>3049</v>
      </c>
      <c r="E104" s="3" t="s">
        <v>3049</v>
      </c>
      <c r="F104" s="3" t="s">
        <v>94</v>
      </c>
      <c r="G104" s="3" t="s">
        <v>3050</v>
      </c>
    </row>
    <row r="105" spans="1:7" ht="45" customHeight="1" x14ac:dyDescent="0.25">
      <c r="A105" s="3" t="s">
        <v>771</v>
      </c>
      <c r="B105" s="3" t="s">
        <v>7463</v>
      </c>
      <c r="C105" s="3" t="s">
        <v>3050</v>
      </c>
      <c r="D105" s="3" t="s">
        <v>3049</v>
      </c>
      <c r="E105" s="3" t="s">
        <v>3049</v>
      </c>
      <c r="F105" s="3" t="s">
        <v>94</v>
      </c>
      <c r="G105" s="3" t="s">
        <v>3050</v>
      </c>
    </row>
    <row r="106" spans="1:7" ht="45" customHeight="1" x14ac:dyDescent="0.25">
      <c r="A106" s="3" t="s">
        <v>777</v>
      </c>
      <c r="B106" s="3" t="s">
        <v>7464</v>
      </c>
      <c r="C106" s="3" t="s">
        <v>3050</v>
      </c>
      <c r="D106" s="3" t="s">
        <v>3049</v>
      </c>
      <c r="E106" s="3" t="s">
        <v>3049</v>
      </c>
      <c r="F106" s="3" t="s">
        <v>94</v>
      </c>
      <c r="G106" s="3" t="s">
        <v>3050</v>
      </c>
    </row>
    <row r="107" spans="1:7" ht="45" customHeight="1" x14ac:dyDescent="0.25">
      <c r="A107" s="3" t="s">
        <v>785</v>
      </c>
      <c r="B107" s="3" t="s">
        <v>7465</v>
      </c>
      <c r="C107" s="3" t="s">
        <v>3050</v>
      </c>
      <c r="D107" s="3" t="s">
        <v>3049</v>
      </c>
      <c r="E107" s="3" t="s">
        <v>3049</v>
      </c>
      <c r="F107" s="3" t="s">
        <v>94</v>
      </c>
      <c r="G107" s="3" t="s">
        <v>3050</v>
      </c>
    </row>
    <row r="108" spans="1:7" ht="45" customHeight="1" x14ac:dyDescent="0.25">
      <c r="A108" s="3" t="s">
        <v>793</v>
      </c>
      <c r="B108" s="3" t="s">
        <v>7466</v>
      </c>
      <c r="C108" s="3" t="s">
        <v>3050</v>
      </c>
      <c r="D108" s="3" t="s">
        <v>3049</v>
      </c>
      <c r="E108" s="3" t="s">
        <v>3049</v>
      </c>
      <c r="F108" s="3" t="s">
        <v>94</v>
      </c>
      <c r="G108" s="3" t="s">
        <v>3050</v>
      </c>
    </row>
    <row r="109" spans="1:7" ht="45" customHeight="1" x14ac:dyDescent="0.25">
      <c r="A109" s="3" t="s">
        <v>798</v>
      </c>
      <c r="B109" s="3" t="s">
        <v>7467</v>
      </c>
      <c r="C109" s="3" t="s">
        <v>3050</v>
      </c>
      <c r="D109" s="3" t="s">
        <v>3049</v>
      </c>
      <c r="E109" s="3" t="s">
        <v>3049</v>
      </c>
      <c r="F109" s="3" t="s">
        <v>94</v>
      </c>
      <c r="G109" s="3" t="s">
        <v>3050</v>
      </c>
    </row>
    <row r="110" spans="1:7" ht="45" customHeight="1" x14ac:dyDescent="0.25">
      <c r="A110" s="3" t="s">
        <v>801</v>
      </c>
      <c r="B110" s="3" t="s">
        <v>7468</v>
      </c>
      <c r="C110" s="3" t="s">
        <v>3050</v>
      </c>
      <c r="D110" s="3" t="s">
        <v>3049</v>
      </c>
      <c r="E110" s="3" t="s">
        <v>3049</v>
      </c>
      <c r="F110" s="3" t="s">
        <v>94</v>
      </c>
      <c r="G110" s="3" t="s">
        <v>3050</v>
      </c>
    </row>
    <row r="111" spans="1:7" ht="45" customHeight="1" x14ac:dyDescent="0.25">
      <c r="A111" s="3" t="s">
        <v>805</v>
      </c>
      <c r="B111" s="3" t="s">
        <v>7469</v>
      </c>
      <c r="C111" s="3" t="s">
        <v>3050</v>
      </c>
      <c r="D111" s="3" t="s">
        <v>3049</v>
      </c>
      <c r="E111" s="3" t="s">
        <v>3049</v>
      </c>
      <c r="F111" s="3" t="s">
        <v>94</v>
      </c>
      <c r="G111" s="3" t="s">
        <v>3050</v>
      </c>
    </row>
    <row r="112" spans="1:7" ht="45" customHeight="1" x14ac:dyDescent="0.25">
      <c r="A112" s="3" t="s">
        <v>809</v>
      </c>
      <c r="B112" s="3" t="s">
        <v>7470</v>
      </c>
      <c r="C112" s="3" t="s">
        <v>3050</v>
      </c>
      <c r="D112" s="3" t="s">
        <v>3049</v>
      </c>
      <c r="E112" s="3" t="s">
        <v>3049</v>
      </c>
      <c r="F112" s="3" t="s">
        <v>94</v>
      </c>
      <c r="G112" s="3" t="s">
        <v>3050</v>
      </c>
    </row>
    <row r="113" spans="1:7" ht="45" customHeight="1" x14ac:dyDescent="0.25">
      <c r="A113" s="3" t="s">
        <v>813</v>
      </c>
      <c r="B113" s="3" t="s">
        <v>7471</v>
      </c>
      <c r="C113" s="3" t="s">
        <v>3050</v>
      </c>
      <c r="D113" s="3" t="s">
        <v>3049</v>
      </c>
      <c r="E113" s="3" t="s">
        <v>3049</v>
      </c>
      <c r="F113" s="3" t="s">
        <v>94</v>
      </c>
      <c r="G113" s="3" t="s">
        <v>3050</v>
      </c>
    </row>
    <row r="114" spans="1:7" ht="45" customHeight="1" x14ac:dyDescent="0.25">
      <c r="A114" s="3" t="s">
        <v>818</v>
      </c>
      <c r="B114" s="3" t="s">
        <v>7472</v>
      </c>
      <c r="C114" s="3" t="s">
        <v>3050</v>
      </c>
      <c r="D114" s="3" t="s">
        <v>3049</v>
      </c>
      <c r="E114" s="3" t="s">
        <v>3049</v>
      </c>
      <c r="F114" s="3" t="s">
        <v>94</v>
      </c>
      <c r="G114" s="3" t="s">
        <v>3050</v>
      </c>
    </row>
    <row r="115" spans="1:7" ht="45" customHeight="1" x14ac:dyDescent="0.25">
      <c r="A115" s="3" t="s">
        <v>821</v>
      </c>
      <c r="B115" s="3" t="s">
        <v>7473</v>
      </c>
      <c r="C115" s="3" t="s">
        <v>3050</v>
      </c>
      <c r="D115" s="3" t="s">
        <v>3049</v>
      </c>
      <c r="E115" s="3" t="s">
        <v>3049</v>
      </c>
      <c r="F115" s="3" t="s">
        <v>94</v>
      </c>
      <c r="G115" s="3" t="s">
        <v>3050</v>
      </c>
    </row>
    <row r="116" spans="1:7" ht="45" customHeight="1" x14ac:dyDescent="0.25">
      <c r="A116" s="3" t="s">
        <v>823</v>
      </c>
      <c r="B116" s="3" t="s">
        <v>7474</v>
      </c>
      <c r="C116" s="3" t="s">
        <v>3050</v>
      </c>
      <c r="D116" s="3" t="s">
        <v>3049</v>
      </c>
      <c r="E116" s="3" t="s">
        <v>3049</v>
      </c>
      <c r="F116" s="3" t="s">
        <v>94</v>
      </c>
      <c r="G116" s="3" t="s">
        <v>3050</v>
      </c>
    </row>
    <row r="117" spans="1:7" ht="45" customHeight="1" x14ac:dyDescent="0.25">
      <c r="A117" s="3" t="s">
        <v>831</v>
      </c>
      <c r="B117" s="3" t="s">
        <v>7475</v>
      </c>
      <c r="C117" s="3" t="s">
        <v>3050</v>
      </c>
      <c r="D117" s="3" t="s">
        <v>3049</v>
      </c>
      <c r="E117" s="3" t="s">
        <v>3049</v>
      </c>
      <c r="F117" s="3" t="s">
        <v>94</v>
      </c>
      <c r="G117" s="3" t="s">
        <v>3050</v>
      </c>
    </row>
    <row r="118" spans="1:7" ht="45" customHeight="1" x14ac:dyDescent="0.25">
      <c r="A118" s="3" t="s">
        <v>838</v>
      </c>
      <c r="B118" s="3" t="s">
        <v>7476</v>
      </c>
      <c r="C118" s="3" t="s">
        <v>3050</v>
      </c>
      <c r="D118" s="3" t="s">
        <v>3049</v>
      </c>
      <c r="E118" s="3" t="s">
        <v>3049</v>
      </c>
      <c r="F118" s="3" t="s">
        <v>94</v>
      </c>
      <c r="G118" s="3" t="s">
        <v>3050</v>
      </c>
    </row>
    <row r="119" spans="1:7" ht="45" customHeight="1" x14ac:dyDescent="0.25">
      <c r="A119" s="3" t="s">
        <v>845</v>
      </c>
      <c r="B119" s="3" t="s">
        <v>7477</v>
      </c>
      <c r="C119" s="3" t="s">
        <v>3050</v>
      </c>
      <c r="D119" s="3" t="s">
        <v>3049</v>
      </c>
      <c r="E119" s="3" t="s">
        <v>3049</v>
      </c>
      <c r="F119" s="3" t="s">
        <v>94</v>
      </c>
      <c r="G119" s="3" t="s">
        <v>3050</v>
      </c>
    </row>
    <row r="120" spans="1:7" ht="45" customHeight="1" x14ac:dyDescent="0.25">
      <c r="A120" s="3" t="s">
        <v>852</v>
      </c>
      <c r="B120" s="3" t="s">
        <v>7478</v>
      </c>
      <c r="C120" s="3" t="s">
        <v>3050</v>
      </c>
      <c r="D120" s="3" t="s">
        <v>3049</v>
      </c>
      <c r="E120" s="3" t="s">
        <v>3049</v>
      </c>
      <c r="F120" s="3" t="s">
        <v>94</v>
      </c>
      <c r="G120" s="3" t="s">
        <v>3050</v>
      </c>
    </row>
    <row r="121" spans="1:7" ht="45" customHeight="1" x14ac:dyDescent="0.25">
      <c r="A121" s="3" t="s">
        <v>858</v>
      </c>
      <c r="B121" s="3" t="s">
        <v>7479</v>
      </c>
      <c r="C121" s="3" t="s">
        <v>3050</v>
      </c>
      <c r="D121" s="3" t="s">
        <v>3049</v>
      </c>
      <c r="E121" s="3" t="s">
        <v>3049</v>
      </c>
      <c r="F121" s="3" t="s">
        <v>94</v>
      </c>
      <c r="G121" s="3" t="s">
        <v>3050</v>
      </c>
    </row>
    <row r="122" spans="1:7" ht="45" customHeight="1" x14ac:dyDescent="0.25">
      <c r="A122" s="3" t="s">
        <v>866</v>
      </c>
      <c r="B122" s="3" t="s">
        <v>7480</v>
      </c>
      <c r="C122" s="3" t="s">
        <v>3050</v>
      </c>
      <c r="D122" s="3" t="s">
        <v>3049</v>
      </c>
      <c r="E122" s="3" t="s">
        <v>3049</v>
      </c>
      <c r="F122" s="3" t="s">
        <v>94</v>
      </c>
      <c r="G122" s="3" t="s">
        <v>3050</v>
      </c>
    </row>
    <row r="123" spans="1:7" ht="45" customHeight="1" x14ac:dyDescent="0.25">
      <c r="A123" s="3" t="s">
        <v>871</v>
      </c>
      <c r="B123" s="3" t="s">
        <v>7481</v>
      </c>
      <c r="C123" s="3" t="s">
        <v>3050</v>
      </c>
      <c r="D123" s="3" t="s">
        <v>3049</v>
      </c>
      <c r="E123" s="3" t="s">
        <v>3049</v>
      </c>
      <c r="F123" s="3" t="s">
        <v>94</v>
      </c>
      <c r="G123" s="3" t="s">
        <v>3050</v>
      </c>
    </row>
    <row r="124" spans="1:7" ht="45" customHeight="1" x14ac:dyDescent="0.25">
      <c r="A124" s="3" t="s">
        <v>876</v>
      </c>
      <c r="B124" s="3" t="s">
        <v>7482</v>
      </c>
      <c r="C124" s="3" t="s">
        <v>3050</v>
      </c>
      <c r="D124" s="3" t="s">
        <v>3049</v>
      </c>
      <c r="E124" s="3" t="s">
        <v>3049</v>
      </c>
      <c r="F124" s="3" t="s">
        <v>94</v>
      </c>
      <c r="G124" s="3" t="s">
        <v>3050</v>
      </c>
    </row>
    <row r="125" spans="1:7" ht="45" customHeight="1" x14ac:dyDescent="0.25">
      <c r="A125" s="3" t="s">
        <v>885</v>
      </c>
      <c r="B125" s="3" t="s">
        <v>7483</v>
      </c>
      <c r="C125" s="3" t="s">
        <v>3050</v>
      </c>
      <c r="D125" s="3" t="s">
        <v>3049</v>
      </c>
      <c r="E125" s="3" t="s">
        <v>3049</v>
      </c>
      <c r="F125" s="3" t="s">
        <v>94</v>
      </c>
      <c r="G125" s="3" t="s">
        <v>3050</v>
      </c>
    </row>
    <row r="126" spans="1:7" ht="45" customHeight="1" x14ac:dyDescent="0.25">
      <c r="A126" s="3" t="s">
        <v>888</v>
      </c>
      <c r="B126" s="3" t="s">
        <v>7484</v>
      </c>
      <c r="C126" s="3" t="s">
        <v>3050</v>
      </c>
      <c r="D126" s="3" t="s">
        <v>3049</v>
      </c>
      <c r="E126" s="3" t="s">
        <v>3049</v>
      </c>
      <c r="F126" s="3" t="s">
        <v>94</v>
      </c>
      <c r="G126" s="3" t="s">
        <v>3050</v>
      </c>
    </row>
    <row r="127" spans="1:7" ht="45" customHeight="1" x14ac:dyDescent="0.25">
      <c r="A127" s="3" t="s">
        <v>894</v>
      </c>
      <c r="B127" s="3" t="s">
        <v>7485</v>
      </c>
      <c r="C127" s="3" t="s">
        <v>3050</v>
      </c>
      <c r="D127" s="3" t="s">
        <v>3049</v>
      </c>
      <c r="E127" s="3" t="s">
        <v>3049</v>
      </c>
      <c r="F127" s="3" t="s">
        <v>94</v>
      </c>
      <c r="G127" s="3" t="s">
        <v>3050</v>
      </c>
    </row>
    <row r="128" spans="1:7" ht="45" customHeight="1" x14ac:dyDescent="0.25">
      <c r="A128" s="3" t="s">
        <v>898</v>
      </c>
      <c r="B128" s="3" t="s">
        <v>7486</v>
      </c>
      <c r="C128" s="3" t="s">
        <v>3050</v>
      </c>
      <c r="D128" s="3" t="s">
        <v>3049</v>
      </c>
      <c r="E128" s="3" t="s">
        <v>3049</v>
      </c>
      <c r="F128" s="3" t="s">
        <v>94</v>
      </c>
      <c r="G128" s="3" t="s">
        <v>3050</v>
      </c>
    </row>
    <row r="129" spans="1:7" ht="45" customHeight="1" x14ac:dyDescent="0.25">
      <c r="A129" s="3" t="s">
        <v>906</v>
      </c>
      <c r="B129" s="3" t="s">
        <v>7487</v>
      </c>
      <c r="C129" s="3" t="s">
        <v>3050</v>
      </c>
      <c r="D129" s="3" t="s">
        <v>3049</v>
      </c>
      <c r="E129" s="3" t="s">
        <v>3049</v>
      </c>
      <c r="F129" s="3" t="s">
        <v>94</v>
      </c>
      <c r="G129" s="3" t="s">
        <v>3050</v>
      </c>
    </row>
    <row r="130" spans="1:7" ht="45" customHeight="1" x14ac:dyDescent="0.25">
      <c r="A130" s="3" t="s">
        <v>913</v>
      </c>
      <c r="B130" s="3" t="s">
        <v>7488</v>
      </c>
      <c r="C130" s="3" t="s">
        <v>3050</v>
      </c>
      <c r="D130" s="3" t="s">
        <v>3049</v>
      </c>
      <c r="E130" s="3" t="s">
        <v>3049</v>
      </c>
      <c r="F130" s="3" t="s">
        <v>94</v>
      </c>
      <c r="G130" s="3" t="s">
        <v>3050</v>
      </c>
    </row>
    <row r="131" spans="1:7" ht="45" customHeight="1" x14ac:dyDescent="0.25">
      <c r="A131" s="3" t="s">
        <v>917</v>
      </c>
      <c r="B131" s="3" t="s">
        <v>7489</v>
      </c>
      <c r="C131" s="3" t="s">
        <v>3050</v>
      </c>
      <c r="D131" s="3" t="s">
        <v>3049</v>
      </c>
      <c r="E131" s="3" t="s">
        <v>3049</v>
      </c>
      <c r="F131" s="3" t="s">
        <v>94</v>
      </c>
      <c r="G131" s="3" t="s">
        <v>3050</v>
      </c>
    </row>
    <row r="132" spans="1:7" ht="45" customHeight="1" x14ac:dyDescent="0.25">
      <c r="A132" s="3" t="s">
        <v>925</v>
      </c>
      <c r="B132" s="3" t="s">
        <v>7490</v>
      </c>
      <c r="C132" s="3" t="s">
        <v>3050</v>
      </c>
      <c r="D132" s="3" t="s">
        <v>3049</v>
      </c>
      <c r="E132" s="3" t="s">
        <v>3049</v>
      </c>
      <c r="F132" s="3" t="s">
        <v>94</v>
      </c>
      <c r="G132" s="3" t="s">
        <v>3050</v>
      </c>
    </row>
    <row r="133" spans="1:7" ht="45" customHeight="1" x14ac:dyDescent="0.25">
      <c r="A133" s="3" t="s">
        <v>932</v>
      </c>
      <c r="B133" s="3" t="s">
        <v>7491</v>
      </c>
      <c r="C133" s="3" t="s">
        <v>3050</v>
      </c>
      <c r="D133" s="3" t="s">
        <v>3049</v>
      </c>
      <c r="E133" s="3" t="s">
        <v>3049</v>
      </c>
      <c r="F133" s="3" t="s">
        <v>94</v>
      </c>
      <c r="G133" s="3" t="s">
        <v>3050</v>
      </c>
    </row>
    <row r="134" spans="1:7" ht="45" customHeight="1" x14ac:dyDescent="0.25">
      <c r="A134" s="3" t="s">
        <v>937</v>
      </c>
      <c r="B134" s="3" t="s">
        <v>7492</v>
      </c>
      <c r="C134" s="3" t="s">
        <v>3050</v>
      </c>
      <c r="D134" s="3" t="s">
        <v>3049</v>
      </c>
      <c r="E134" s="3" t="s">
        <v>3049</v>
      </c>
      <c r="F134" s="3" t="s">
        <v>94</v>
      </c>
      <c r="G134" s="3" t="s">
        <v>3050</v>
      </c>
    </row>
    <row r="135" spans="1:7" ht="45" customHeight="1" x14ac:dyDescent="0.25">
      <c r="A135" s="3" t="s">
        <v>940</v>
      </c>
      <c r="B135" s="3" t="s">
        <v>7493</v>
      </c>
      <c r="C135" s="3" t="s">
        <v>3050</v>
      </c>
      <c r="D135" s="3" t="s">
        <v>3049</v>
      </c>
      <c r="E135" s="3" t="s">
        <v>3049</v>
      </c>
      <c r="F135" s="3" t="s">
        <v>94</v>
      </c>
      <c r="G135" s="3" t="s">
        <v>3050</v>
      </c>
    </row>
    <row r="136" spans="1:7" ht="45" customHeight="1" x14ac:dyDescent="0.25">
      <c r="A136" s="3" t="s">
        <v>946</v>
      </c>
      <c r="B136" s="3" t="s">
        <v>7494</v>
      </c>
      <c r="C136" s="3" t="s">
        <v>3050</v>
      </c>
      <c r="D136" s="3" t="s">
        <v>3049</v>
      </c>
      <c r="E136" s="3" t="s">
        <v>3049</v>
      </c>
      <c r="F136" s="3" t="s">
        <v>94</v>
      </c>
      <c r="G136" s="3" t="s">
        <v>3050</v>
      </c>
    </row>
    <row r="137" spans="1:7" ht="45" customHeight="1" x14ac:dyDescent="0.25">
      <c r="A137" s="3" t="s">
        <v>949</v>
      </c>
      <c r="B137" s="3" t="s">
        <v>7495</v>
      </c>
      <c r="C137" s="3" t="s">
        <v>3050</v>
      </c>
      <c r="D137" s="3" t="s">
        <v>3049</v>
      </c>
      <c r="E137" s="3" t="s">
        <v>3049</v>
      </c>
      <c r="F137" s="3" t="s">
        <v>94</v>
      </c>
      <c r="G137" s="3" t="s">
        <v>3050</v>
      </c>
    </row>
    <row r="138" spans="1:7" ht="45" customHeight="1" x14ac:dyDescent="0.25">
      <c r="A138" s="3" t="s">
        <v>953</v>
      </c>
      <c r="B138" s="3" t="s">
        <v>7496</v>
      </c>
      <c r="C138" s="3" t="s">
        <v>3050</v>
      </c>
      <c r="D138" s="3" t="s">
        <v>3049</v>
      </c>
      <c r="E138" s="3" t="s">
        <v>3049</v>
      </c>
      <c r="F138" s="3" t="s">
        <v>94</v>
      </c>
      <c r="G138" s="3" t="s">
        <v>3050</v>
      </c>
    </row>
    <row r="139" spans="1:7" ht="45" customHeight="1" x14ac:dyDescent="0.25">
      <c r="A139" s="3" t="s">
        <v>957</v>
      </c>
      <c r="B139" s="3" t="s">
        <v>7497</v>
      </c>
      <c r="C139" s="3" t="s">
        <v>3050</v>
      </c>
      <c r="D139" s="3" t="s">
        <v>3049</v>
      </c>
      <c r="E139" s="3" t="s">
        <v>3049</v>
      </c>
      <c r="F139" s="3" t="s">
        <v>94</v>
      </c>
      <c r="G139" s="3" t="s">
        <v>3050</v>
      </c>
    </row>
    <row r="140" spans="1:7" ht="45" customHeight="1" x14ac:dyDescent="0.25">
      <c r="A140" s="3" t="s">
        <v>960</v>
      </c>
      <c r="B140" s="3" t="s">
        <v>7498</v>
      </c>
      <c r="C140" s="3" t="s">
        <v>3050</v>
      </c>
      <c r="D140" s="3" t="s">
        <v>3049</v>
      </c>
      <c r="E140" s="3" t="s">
        <v>3049</v>
      </c>
      <c r="F140" s="3" t="s">
        <v>94</v>
      </c>
      <c r="G140" s="3" t="s">
        <v>3050</v>
      </c>
    </row>
    <row r="141" spans="1:7" ht="45" customHeight="1" x14ac:dyDescent="0.25">
      <c r="A141" s="3" t="s">
        <v>963</v>
      </c>
      <c r="B141" s="3" t="s">
        <v>7499</v>
      </c>
      <c r="C141" s="3" t="s">
        <v>3050</v>
      </c>
      <c r="D141" s="3" t="s">
        <v>3049</v>
      </c>
      <c r="E141" s="3" t="s">
        <v>3049</v>
      </c>
      <c r="F141" s="3" t="s">
        <v>94</v>
      </c>
      <c r="G141" s="3" t="s">
        <v>3050</v>
      </c>
    </row>
    <row r="142" spans="1:7" ht="45" customHeight="1" x14ac:dyDescent="0.25">
      <c r="A142" s="3" t="s">
        <v>967</v>
      </c>
      <c r="B142" s="3" t="s">
        <v>7500</v>
      </c>
      <c r="C142" s="3" t="s">
        <v>3050</v>
      </c>
      <c r="D142" s="3" t="s">
        <v>3049</v>
      </c>
      <c r="E142" s="3" t="s">
        <v>3049</v>
      </c>
      <c r="F142" s="3" t="s">
        <v>94</v>
      </c>
      <c r="G142" s="3" t="s">
        <v>3050</v>
      </c>
    </row>
    <row r="143" spans="1:7" ht="45" customHeight="1" x14ac:dyDescent="0.25">
      <c r="A143" s="3" t="s">
        <v>976</v>
      </c>
      <c r="B143" s="3" t="s">
        <v>7501</v>
      </c>
      <c r="C143" s="3" t="s">
        <v>3050</v>
      </c>
      <c r="D143" s="3" t="s">
        <v>3049</v>
      </c>
      <c r="E143" s="3" t="s">
        <v>3049</v>
      </c>
      <c r="F143" s="3" t="s">
        <v>94</v>
      </c>
      <c r="G143" s="3" t="s">
        <v>3050</v>
      </c>
    </row>
    <row r="144" spans="1:7" ht="45" customHeight="1" x14ac:dyDescent="0.25">
      <c r="A144" s="3" t="s">
        <v>984</v>
      </c>
      <c r="B144" s="3" t="s">
        <v>7502</v>
      </c>
      <c r="C144" s="3" t="s">
        <v>3050</v>
      </c>
      <c r="D144" s="3" t="s">
        <v>3049</v>
      </c>
      <c r="E144" s="3" t="s">
        <v>3049</v>
      </c>
      <c r="F144" s="3" t="s">
        <v>94</v>
      </c>
      <c r="G144" s="3" t="s">
        <v>3050</v>
      </c>
    </row>
    <row r="145" spans="1:7" ht="45" customHeight="1" x14ac:dyDescent="0.25">
      <c r="A145" s="3" t="s">
        <v>988</v>
      </c>
      <c r="B145" s="3" t="s">
        <v>7503</v>
      </c>
      <c r="C145" s="3" t="s">
        <v>3050</v>
      </c>
      <c r="D145" s="3" t="s">
        <v>3049</v>
      </c>
      <c r="E145" s="3" t="s">
        <v>3049</v>
      </c>
      <c r="F145" s="3" t="s">
        <v>94</v>
      </c>
      <c r="G145" s="3" t="s">
        <v>3050</v>
      </c>
    </row>
    <row r="146" spans="1:7" ht="45" customHeight="1" x14ac:dyDescent="0.25">
      <c r="A146" s="3" t="s">
        <v>991</v>
      </c>
      <c r="B146" s="3" t="s">
        <v>7504</v>
      </c>
      <c r="C146" s="3" t="s">
        <v>3050</v>
      </c>
      <c r="D146" s="3" t="s">
        <v>3049</v>
      </c>
      <c r="E146" s="3" t="s">
        <v>3049</v>
      </c>
      <c r="F146" s="3" t="s">
        <v>94</v>
      </c>
      <c r="G146" s="3" t="s">
        <v>3050</v>
      </c>
    </row>
    <row r="147" spans="1:7" ht="45" customHeight="1" x14ac:dyDescent="0.25">
      <c r="A147" s="3" t="s">
        <v>996</v>
      </c>
      <c r="B147" s="3" t="s">
        <v>7505</v>
      </c>
      <c r="C147" s="3" t="s">
        <v>3050</v>
      </c>
      <c r="D147" s="3" t="s">
        <v>3049</v>
      </c>
      <c r="E147" s="3" t="s">
        <v>3049</v>
      </c>
      <c r="F147" s="3" t="s">
        <v>94</v>
      </c>
      <c r="G147" s="3" t="s">
        <v>3050</v>
      </c>
    </row>
    <row r="148" spans="1:7" ht="45" customHeight="1" x14ac:dyDescent="0.25">
      <c r="A148" s="3" t="s">
        <v>1004</v>
      </c>
      <c r="B148" s="3" t="s">
        <v>7506</v>
      </c>
      <c r="C148" s="3" t="s">
        <v>3050</v>
      </c>
      <c r="D148" s="3" t="s">
        <v>3049</v>
      </c>
      <c r="E148" s="3" t="s">
        <v>3049</v>
      </c>
      <c r="F148" s="3" t="s">
        <v>94</v>
      </c>
      <c r="G148" s="3" t="s">
        <v>3050</v>
      </c>
    </row>
    <row r="149" spans="1:7" ht="45" customHeight="1" x14ac:dyDescent="0.25">
      <c r="A149" s="3" t="s">
        <v>1011</v>
      </c>
      <c r="B149" s="3" t="s">
        <v>7507</v>
      </c>
      <c r="C149" s="3" t="s">
        <v>3050</v>
      </c>
      <c r="D149" s="3" t="s">
        <v>3049</v>
      </c>
      <c r="E149" s="3" t="s">
        <v>3049</v>
      </c>
      <c r="F149" s="3" t="s">
        <v>94</v>
      </c>
      <c r="G149" s="3" t="s">
        <v>3050</v>
      </c>
    </row>
    <row r="150" spans="1:7" ht="45" customHeight="1" x14ac:dyDescent="0.25">
      <c r="A150" s="3" t="s">
        <v>1014</v>
      </c>
      <c r="B150" s="3" t="s">
        <v>7508</v>
      </c>
      <c r="C150" s="3" t="s">
        <v>3050</v>
      </c>
      <c r="D150" s="3" t="s">
        <v>3049</v>
      </c>
      <c r="E150" s="3" t="s">
        <v>3049</v>
      </c>
      <c r="F150" s="3" t="s">
        <v>94</v>
      </c>
      <c r="G150" s="3" t="s">
        <v>3050</v>
      </c>
    </row>
    <row r="151" spans="1:7" ht="45" customHeight="1" x14ac:dyDescent="0.25">
      <c r="A151" s="3" t="s">
        <v>1017</v>
      </c>
      <c r="B151" s="3" t="s">
        <v>7509</v>
      </c>
      <c r="C151" s="3" t="s">
        <v>3050</v>
      </c>
      <c r="D151" s="3" t="s">
        <v>3049</v>
      </c>
      <c r="E151" s="3" t="s">
        <v>3049</v>
      </c>
      <c r="F151" s="3" t="s">
        <v>94</v>
      </c>
      <c r="G151" s="3" t="s">
        <v>3050</v>
      </c>
    </row>
    <row r="152" spans="1:7" ht="45" customHeight="1" x14ac:dyDescent="0.25">
      <c r="A152" s="3" t="s">
        <v>1024</v>
      </c>
      <c r="B152" s="3" t="s">
        <v>7510</v>
      </c>
      <c r="C152" s="3" t="s">
        <v>3050</v>
      </c>
      <c r="D152" s="3" t="s">
        <v>3049</v>
      </c>
      <c r="E152" s="3" t="s">
        <v>3049</v>
      </c>
      <c r="F152" s="3" t="s">
        <v>94</v>
      </c>
      <c r="G152" s="3" t="s">
        <v>3050</v>
      </c>
    </row>
    <row r="153" spans="1:7" ht="45" customHeight="1" x14ac:dyDescent="0.25">
      <c r="A153" s="3" t="s">
        <v>1029</v>
      </c>
      <c r="B153" s="3" t="s">
        <v>7511</v>
      </c>
      <c r="C153" s="3" t="s">
        <v>3050</v>
      </c>
      <c r="D153" s="3" t="s">
        <v>3049</v>
      </c>
      <c r="E153" s="3" t="s">
        <v>3049</v>
      </c>
      <c r="F153" s="3" t="s">
        <v>94</v>
      </c>
      <c r="G153" s="3" t="s">
        <v>3050</v>
      </c>
    </row>
    <row r="154" spans="1:7" ht="45" customHeight="1" x14ac:dyDescent="0.25">
      <c r="A154" s="3" t="s">
        <v>1036</v>
      </c>
      <c r="B154" s="3" t="s">
        <v>7512</v>
      </c>
      <c r="C154" s="3" t="s">
        <v>3050</v>
      </c>
      <c r="D154" s="3" t="s">
        <v>3049</v>
      </c>
      <c r="E154" s="3" t="s">
        <v>3049</v>
      </c>
      <c r="F154" s="3" t="s">
        <v>94</v>
      </c>
      <c r="G154" s="3" t="s">
        <v>3050</v>
      </c>
    </row>
    <row r="155" spans="1:7" ht="45" customHeight="1" x14ac:dyDescent="0.25">
      <c r="A155" s="3" t="s">
        <v>1041</v>
      </c>
      <c r="B155" s="3" t="s">
        <v>7513</v>
      </c>
      <c r="C155" s="3" t="s">
        <v>3050</v>
      </c>
      <c r="D155" s="3" t="s">
        <v>3049</v>
      </c>
      <c r="E155" s="3" t="s">
        <v>3049</v>
      </c>
      <c r="F155" s="3" t="s">
        <v>94</v>
      </c>
      <c r="G155" s="3" t="s">
        <v>3050</v>
      </c>
    </row>
    <row r="156" spans="1:7" ht="45" customHeight="1" x14ac:dyDescent="0.25">
      <c r="A156" s="3" t="s">
        <v>1047</v>
      </c>
      <c r="B156" s="3" t="s">
        <v>7514</v>
      </c>
      <c r="C156" s="3" t="s">
        <v>3050</v>
      </c>
      <c r="D156" s="3" t="s">
        <v>3049</v>
      </c>
      <c r="E156" s="3" t="s">
        <v>3049</v>
      </c>
      <c r="F156" s="3" t="s">
        <v>94</v>
      </c>
      <c r="G156" s="3" t="s">
        <v>3050</v>
      </c>
    </row>
    <row r="157" spans="1:7" ht="45" customHeight="1" x14ac:dyDescent="0.25">
      <c r="A157" s="3" t="s">
        <v>1054</v>
      </c>
      <c r="B157" s="3" t="s">
        <v>7515</v>
      </c>
      <c r="C157" s="3" t="s">
        <v>3050</v>
      </c>
      <c r="D157" s="3" t="s">
        <v>3049</v>
      </c>
      <c r="E157" s="3" t="s">
        <v>3049</v>
      </c>
      <c r="F157" s="3" t="s">
        <v>94</v>
      </c>
      <c r="G157" s="3" t="s">
        <v>3050</v>
      </c>
    </row>
    <row r="158" spans="1:7" ht="45" customHeight="1" x14ac:dyDescent="0.25">
      <c r="A158" s="3" t="s">
        <v>1061</v>
      </c>
      <c r="B158" s="3" t="s">
        <v>7516</v>
      </c>
      <c r="C158" s="3" t="s">
        <v>3050</v>
      </c>
      <c r="D158" s="3" t="s">
        <v>3049</v>
      </c>
      <c r="E158" s="3" t="s">
        <v>3049</v>
      </c>
      <c r="F158" s="3" t="s">
        <v>94</v>
      </c>
      <c r="G158" s="3" t="s">
        <v>3050</v>
      </c>
    </row>
    <row r="159" spans="1:7" ht="45" customHeight="1" x14ac:dyDescent="0.25">
      <c r="A159" s="3" t="s">
        <v>1067</v>
      </c>
      <c r="B159" s="3" t="s">
        <v>7517</v>
      </c>
      <c r="C159" s="3" t="s">
        <v>3050</v>
      </c>
      <c r="D159" s="3" t="s">
        <v>3049</v>
      </c>
      <c r="E159" s="3" t="s">
        <v>3049</v>
      </c>
      <c r="F159" s="3" t="s">
        <v>94</v>
      </c>
      <c r="G159" s="3" t="s">
        <v>3050</v>
      </c>
    </row>
    <row r="160" spans="1:7" ht="45" customHeight="1" x14ac:dyDescent="0.25">
      <c r="A160" s="3" t="s">
        <v>1073</v>
      </c>
      <c r="B160" s="3" t="s">
        <v>7518</v>
      </c>
      <c r="C160" s="3" t="s">
        <v>3050</v>
      </c>
      <c r="D160" s="3" t="s">
        <v>3049</v>
      </c>
      <c r="E160" s="3" t="s">
        <v>3049</v>
      </c>
      <c r="F160" s="3" t="s">
        <v>94</v>
      </c>
      <c r="G160" s="3" t="s">
        <v>3050</v>
      </c>
    </row>
    <row r="161" spans="1:7" ht="45" customHeight="1" x14ac:dyDescent="0.25">
      <c r="A161" s="3" t="s">
        <v>1079</v>
      </c>
      <c r="B161" s="3" t="s">
        <v>7519</v>
      </c>
      <c r="C161" s="3" t="s">
        <v>3050</v>
      </c>
      <c r="D161" s="3" t="s">
        <v>3049</v>
      </c>
      <c r="E161" s="3" t="s">
        <v>3049</v>
      </c>
      <c r="F161" s="3" t="s">
        <v>94</v>
      </c>
      <c r="G161" s="3" t="s">
        <v>3050</v>
      </c>
    </row>
    <row r="162" spans="1:7" ht="45" customHeight="1" x14ac:dyDescent="0.25">
      <c r="A162" s="3" t="s">
        <v>1086</v>
      </c>
      <c r="B162" s="3" t="s">
        <v>7520</v>
      </c>
      <c r="C162" s="3" t="s">
        <v>3050</v>
      </c>
      <c r="D162" s="3" t="s">
        <v>3049</v>
      </c>
      <c r="E162" s="3" t="s">
        <v>3049</v>
      </c>
      <c r="F162" s="3" t="s">
        <v>94</v>
      </c>
      <c r="G162" s="3" t="s">
        <v>3050</v>
      </c>
    </row>
    <row r="163" spans="1:7" ht="45" customHeight="1" x14ac:dyDescent="0.25">
      <c r="A163" s="3" t="s">
        <v>1093</v>
      </c>
      <c r="B163" s="3" t="s">
        <v>7521</v>
      </c>
      <c r="C163" s="3" t="s">
        <v>3050</v>
      </c>
      <c r="D163" s="3" t="s">
        <v>3049</v>
      </c>
      <c r="E163" s="3" t="s">
        <v>3049</v>
      </c>
      <c r="F163" s="3" t="s">
        <v>94</v>
      </c>
      <c r="G163" s="3" t="s">
        <v>3050</v>
      </c>
    </row>
    <row r="164" spans="1:7" ht="45" customHeight="1" x14ac:dyDescent="0.25">
      <c r="A164" s="3" t="s">
        <v>1100</v>
      </c>
      <c r="B164" s="3" t="s">
        <v>7522</v>
      </c>
      <c r="C164" s="3" t="s">
        <v>3050</v>
      </c>
      <c r="D164" s="3" t="s">
        <v>3049</v>
      </c>
      <c r="E164" s="3" t="s">
        <v>3049</v>
      </c>
      <c r="F164" s="3" t="s">
        <v>94</v>
      </c>
      <c r="G164" s="3" t="s">
        <v>3050</v>
      </c>
    </row>
    <row r="165" spans="1:7" ht="45" customHeight="1" x14ac:dyDescent="0.25">
      <c r="A165" s="3" t="s">
        <v>1109</v>
      </c>
      <c r="B165" s="3" t="s">
        <v>7523</v>
      </c>
      <c r="C165" s="3" t="s">
        <v>3050</v>
      </c>
      <c r="D165" s="3" t="s">
        <v>3049</v>
      </c>
      <c r="E165" s="3" t="s">
        <v>3049</v>
      </c>
      <c r="F165" s="3" t="s">
        <v>94</v>
      </c>
      <c r="G165" s="3" t="s">
        <v>3050</v>
      </c>
    </row>
    <row r="166" spans="1:7" ht="45" customHeight="1" x14ac:dyDescent="0.25">
      <c r="A166" s="3" t="s">
        <v>1116</v>
      </c>
      <c r="B166" s="3" t="s">
        <v>7524</v>
      </c>
      <c r="C166" s="3" t="s">
        <v>3050</v>
      </c>
      <c r="D166" s="3" t="s">
        <v>3049</v>
      </c>
      <c r="E166" s="3" t="s">
        <v>3049</v>
      </c>
      <c r="F166" s="3" t="s">
        <v>94</v>
      </c>
      <c r="G166" s="3" t="s">
        <v>3050</v>
      </c>
    </row>
    <row r="167" spans="1:7" ht="45" customHeight="1" x14ac:dyDescent="0.25">
      <c r="A167" s="3" t="s">
        <v>1124</v>
      </c>
      <c r="B167" s="3" t="s">
        <v>7525</v>
      </c>
      <c r="C167" s="3" t="s">
        <v>3050</v>
      </c>
      <c r="D167" s="3" t="s">
        <v>3049</v>
      </c>
      <c r="E167" s="3" t="s">
        <v>3049</v>
      </c>
      <c r="F167" s="3" t="s">
        <v>94</v>
      </c>
      <c r="G167" s="3" t="s">
        <v>3050</v>
      </c>
    </row>
    <row r="168" spans="1:7" ht="45" customHeight="1" x14ac:dyDescent="0.25">
      <c r="A168" s="3" t="s">
        <v>1131</v>
      </c>
      <c r="B168" s="3" t="s">
        <v>7526</v>
      </c>
      <c r="C168" s="3" t="s">
        <v>3050</v>
      </c>
      <c r="D168" s="3" t="s">
        <v>3049</v>
      </c>
      <c r="E168" s="3" t="s">
        <v>3049</v>
      </c>
      <c r="F168" s="3" t="s">
        <v>94</v>
      </c>
      <c r="G168" s="3" t="s">
        <v>3050</v>
      </c>
    </row>
    <row r="169" spans="1:7" ht="45" customHeight="1" x14ac:dyDescent="0.25">
      <c r="A169" s="3" t="s">
        <v>1138</v>
      </c>
      <c r="B169" s="3" t="s">
        <v>7527</v>
      </c>
      <c r="C169" s="3" t="s">
        <v>3050</v>
      </c>
      <c r="D169" s="3" t="s">
        <v>3049</v>
      </c>
      <c r="E169" s="3" t="s">
        <v>3049</v>
      </c>
      <c r="F169" s="3" t="s">
        <v>94</v>
      </c>
      <c r="G169" s="3" t="s">
        <v>3050</v>
      </c>
    </row>
    <row r="170" spans="1:7" ht="45" customHeight="1" x14ac:dyDescent="0.25">
      <c r="A170" s="3" t="s">
        <v>1141</v>
      </c>
      <c r="B170" s="3" t="s">
        <v>7528</v>
      </c>
      <c r="C170" s="3" t="s">
        <v>3050</v>
      </c>
      <c r="D170" s="3" t="s">
        <v>3049</v>
      </c>
      <c r="E170" s="3" t="s">
        <v>3049</v>
      </c>
      <c r="F170" s="3" t="s">
        <v>94</v>
      </c>
      <c r="G170" s="3" t="s">
        <v>3050</v>
      </c>
    </row>
    <row r="171" spans="1:7" ht="45" customHeight="1" x14ac:dyDescent="0.25">
      <c r="A171" s="3" t="s">
        <v>1148</v>
      </c>
      <c r="B171" s="3" t="s">
        <v>7529</v>
      </c>
      <c r="C171" s="3" t="s">
        <v>3050</v>
      </c>
      <c r="D171" s="3" t="s">
        <v>3049</v>
      </c>
      <c r="E171" s="3" t="s">
        <v>3049</v>
      </c>
      <c r="F171" s="3" t="s">
        <v>94</v>
      </c>
      <c r="G171" s="3" t="s">
        <v>3050</v>
      </c>
    </row>
    <row r="172" spans="1:7" ht="45" customHeight="1" x14ac:dyDescent="0.25">
      <c r="A172" s="3" t="s">
        <v>1151</v>
      </c>
      <c r="B172" s="3" t="s">
        <v>7530</v>
      </c>
      <c r="C172" s="3" t="s">
        <v>3050</v>
      </c>
      <c r="D172" s="3" t="s">
        <v>3049</v>
      </c>
      <c r="E172" s="3" t="s">
        <v>3049</v>
      </c>
      <c r="F172" s="3" t="s">
        <v>94</v>
      </c>
      <c r="G172" s="3" t="s">
        <v>3050</v>
      </c>
    </row>
    <row r="173" spans="1:7" ht="45" customHeight="1" x14ac:dyDescent="0.25">
      <c r="A173" s="3" t="s">
        <v>1156</v>
      </c>
      <c r="B173" s="3" t="s">
        <v>7531</v>
      </c>
      <c r="C173" s="3" t="s">
        <v>3050</v>
      </c>
      <c r="D173" s="3" t="s">
        <v>3049</v>
      </c>
      <c r="E173" s="3" t="s">
        <v>3049</v>
      </c>
      <c r="F173" s="3" t="s">
        <v>94</v>
      </c>
      <c r="G173" s="3" t="s">
        <v>3050</v>
      </c>
    </row>
    <row r="174" spans="1:7" ht="45" customHeight="1" x14ac:dyDescent="0.25">
      <c r="A174" s="3" t="s">
        <v>1163</v>
      </c>
      <c r="B174" s="3" t="s">
        <v>7532</v>
      </c>
      <c r="C174" s="3" t="s">
        <v>3050</v>
      </c>
      <c r="D174" s="3" t="s">
        <v>3049</v>
      </c>
      <c r="E174" s="3" t="s">
        <v>3049</v>
      </c>
      <c r="F174" s="3" t="s">
        <v>94</v>
      </c>
      <c r="G174" s="3" t="s">
        <v>3050</v>
      </c>
    </row>
    <row r="175" spans="1:7" ht="45" customHeight="1" x14ac:dyDescent="0.25">
      <c r="A175" s="3" t="s">
        <v>1169</v>
      </c>
      <c r="B175" s="3" t="s">
        <v>7533</v>
      </c>
      <c r="C175" s="3" t="s">
        <v>3050</v>
      </c>
      <c r="D175" s="3" t="s">
        <v>3049</v>
      </c>
      <c r="E175" s="3" t="s">
        <v>3049</v>
      </c>
      <c r="F175" s="3" t="s">
        <v>94</v>
      </c>
      <c r="G175" s="3" t="s">
        <v>3050</v>
      </c>
    </row>
    <row r="176" spans="1:7" ht="45" customHeight="1" x14ac:dyDescent="0.25">
      <c r="A176" s="3" t="s">
        <v>1173</v>
      </c>
      <c r="B176" s="3" t="s">
        <v>7534</v>
      </c>
      <c r="C176" s="3" t="s">
        <v>3050</v>
      </c>
      <c r="D176" s="3" t="s">
        <v>3049</v>
      </c>
      <c r="E176" s="3" t="s">
        <v>3049</v>
      </c>
      <c r="F176" s="3" t="s">
        <v>94</v>
      </c>
      <c r="G176" s="3" t="s">
        <v>3050</v>
      </c>
    </row>
    <row r="177" spans="1:7" ht="45" customHeight="1" x14ac:dyDescent="0.25">
      <c r="A177" s="3" t="s">
        <v>1176</v>
      </c>
      <c r="B177" s="3" t="s">
        <v>7535</v>
      </c>
      <c r="C177" s="3" t="s">
        <v>3050</v>
      </c>
      <c r="D177" s="3" t="s">
        <v>3049</v>
      </c>
      <c r="E177" s="3" t="s">
        <v>3049</v>
      </c>
      <c r="F177" s="3" t="s">
        <v>94</v>
      </c>
      <c r="G177" s="3" t="s">
        <v>3050</v>
      </c>
    </row>
    <row r="178" spans="1:7" ht="45" customHeight="1" x14ac:dyDescent="0.25">
      <c r="A178" s="3" t="s">
        <v>1178</v>
      </c>
      <c r="B178" s="3" t="s">
        <v>7536</v>
      </c>
      <c r="C178" s="3" t="s">
        <v>3050</v>
      </c>
      <c r="D178" s="3" t="s">
        <v>3049</v>
      </c>
      <c r="E178" s="3" t="s">
        <v>3049</v>
      </c>
      <c r="F178" s="3" t="s">
        <v>94</v>
      </c>
      <c r="G178" s="3" t="s">
        <v>3050</v>
      </c>
    </row>
    <row r="179" spans="1:7" ht="45" customHeight="1" x14ac:dyDescent="0.25">
      <c r="A179" s="3" t="s">
        <v>1186</v>
      </c>
      <c r="B179" s="3" t="s">
        <v>7537</v>
      </c>
      <c r="C179" s="3" t="s">
        <v>3050</v>
      </c>
      <c r="D179" s="3" t="s">
        <v>3049</v>
      </c>
      <c r="E179" s="3" t="s">
        <v>3049</v>
      </c>
      <c r="F179" s="3" t="s">
        <v>94</v>
      </c>
      <c r="G179" s="3" t="s">
        <v>3050</v>
      </c>
    </row>
    <row r="180" spans="1:7" ht="45" customHeight="1" x14ac:dyDescent="0.25">
      <c r="A180" s="3" t="s">
        <v>1190</v>
      </c>
      <c r="B180" s="3" t="s">
        <v>7538</v>
      </c>
      <c r="C180" s="3" t="s">
        <v>3050</v>
      </c>
      <c r="D180" s="3" t="s">
        <v>3049</v>
      </c>
      <c r="E180" s="3" t="s">
        <v>3049</v>
      </c>
      <c r="F180" s="3" t="s">
        <v>94</v>
      </c>
      <c r="G180" s="3" t="s">
        <v>3050</v>
      </c>
    </row>
    <row r="181" spans="1:7" ht="45" customHeight="1" x14ac:dyDescent="0.25">
      <c r="A181" s="3" t="s">
        <v>1195</v>
      </c>
      <c r="B181" s="3" t="s">
        <v>7539</v>
      </c>
      <c r="C181" s="3" t="s">
        <v>3050</v>
      </c>
      <c r="D181" s="3" t="s">
        <v>3049</v>
      </c>
      <c r="E181" s="3" t="s">
        <v>3049</v>
      </c>
      <c r="F181" s="3" t="s">
        <v>94</v>
      </c>
      <c r="G181" s="3" t="s">
        <v>3050</v>
      </c>
    </row>
    <row r="182" spans="1:7" ht="45" customHeight="1" x14ac:dyDescent="0.25">
      <c r="A182" s="3" t="s">
        <v>1200</v>
      </c>
      <c r="B182" s="3" t="s">
        <v>7540</v>
      </c>
      <c r="C182" s="3" t="s">
        <v>3050</v>
      </c>
      <c r="D182" s="3" t="s">
        <v>3049</v>
      </c>
      <c r="E182" s="3" t="s">
        <v>3049</v>
      </c>
      <c r="F182" s="3" t="s">
        <v>94</v>
      </c>
      <c r="G182" s="3" t="s">
        <v>3050</v>
      </c>
    </row>
    <row r="183" spans="1:7" ht="45" customHeight="1" x14ac:dyDescent="0.25">
      <c r="A183" s="3" t="s">
        <v>1206</v>
      </c>
      <c r="B183" s="3" t="s">
        <v>7541</v>
      </c>
      <c r="C183" s="3" t="s">
        <v>3050</v>
      </c>
      <c r="D183" s="3" t="s">
        <v>3049</v>
      </c>
      <c r="E183" s="3" t="s">
        <v>3049</v>
      </c>
      <c r="F183" s="3" t="s">
        <v>94</v>
      </c>
      <c r="G183" s="3" t="s">
        <v>3050</v>
      </c>
    </row>
    <row r="184" spans="1:7" ht="45" customHeight="1" x14ac:dyDescent="0.25">
      <c r="A184" s="3" t="s">
        <v>1209</v>
      </c>
      <c r="B184" s="3" t="s">
        <v>7542</v>
      </c>
      <c r="C184" s="3" t="s">
        <v>3050</v>
      </c>
      <c r="D184" s="3" t="s">
        <v>3049</v>
      </c>
      <c r="E184" s="3" t="s">
        <v>3049</v>
      </c>
      <c r="F184" s="3" t="s">
        <v>94</v>
      </c>
      <c r="G184" s="3" t="s">
        <v>3050</v>
      </c>
    </row>
    <row r="185" spans="1:7" ht="45" customHeight="1" x14ac:dyDescent="0.25">
      <c r="A185" s="3" t="s">
        <v>1213</v>
      </c>
      <c r="B185" s="3" t="s">
        <v>7543</v>
      </c>
      <c r="C185" s="3" t="s">
        <v>3050</v>
      </c>
      <c r="D185" s="3" t="s">
        <v>3049</v>
      </c>
      <c r="E185" s="3" t="s">
        <v>3049</v>
      </c>
      <c r="F185" s="3" t="s">
        <v>94</v>
      </c>
      <c r="G185" s="3" t="s">
        <v>3050</v>
      </c>
    </row>
    <row r="186" spans="1:7" ht="45" customHeight="1" x14ac:dyDescent="0.25">
      <c r="A186" s="3" t="s">
        <v>1217</v>
      </c>
      <c r="B186" s="3" t="s">
        <v>7544</v>
      </c>
      <c r="C186" s="3" t="s">
        <v>3050</v>
      </c>
      <c r="D186" s="3" t="s">
        <v>3049</v>
      </c>
      <c r="E186" s="3" t="s">
        <v>3049</v>
      </c>
      <c r="F186" s="3" t="s">
        <v>94</v>
      </c>
      <c r="G186" s="3" t="s">
        <v>3050</v>
      </c>
    </row>
    <row r="187" spans="1:7" ht="45" customHeight="1" x14ac:dyDescent="0.25">
      <c r="A187" s="3" t="s">
        <v>1221</v>
      </c>
      <c r="B187" s="3" t="s">
        <v>7545</v>
      </c>
      <c r="C187" s="3" t="s">
        <v>3050</v>
      </c>
      <c r="D187" s="3" t="s">
        <v>3049</v>
      </c>
      <c r="E187" s="3" t="s">
        <v>3049</v>
      </c>
      <c r="F187" s="3" t="s">
        <v>94</v>
      </c>
      <c r="G187" s="3" t="s">
        <v>3050</v>
      </c>
    </row>
    <row r="188" spans="1:7" ht="45" customHeight="1" x14ac:dyDescent="0.25">
      <c r="A188" s="3" t="s">
        <v>1226</v>
      </c>
      <c r="B188" s="3" t="s">
        <v>7546</v>
      </c>
      <c r="C188" s="3" t="s">
        <v>3050</v>
      </c>
      <c r="D188" s="3" t="s">
        <v>3049</v>
      </c>
      <c r="E188" s="3" t="s">
        <v>3049</v>
      </c>
      <c r="F188" s="3" t="s">
        <v>94</v>
      </c>
      <c r="G188" s="3" t="s">
        <v>3050</v>
      </c>
    </row>
    <row r="189" spans="1:7" ht="45" customHeight="1" x14ac:dyDescent="0.25">
      <c r="A189" s="3" t="s">
        <v>1229</v>
      </c>
      <c r="B189" s="3" t="s">
        <v>7547</v>
      </c>
      <c r="C189" s="3" t="s">
        <v>3050</v>
      </c>
      <c r="D189" s="3" t="s">
        <v>3049</v>
      </c>
      <c r="E189" s="3" t="s">
        <v>3049</v>
      </c>
      <c r="F189" s="3" t="s">
        <v>94</v>
      </c>
      <c r="G189" s="3" t="s">
        <v>3050</v>
      </c>
    </row>
    <row r="190" spans="1:7" ht="45" customHeight="1" x14ac:dyDescent="0.25">
      <c r="A190" s="3" t="s">
        <v>1233</v>
      </c>
      <c r="B190" s="3" t="s">
        <v>7548</v>
      </c>
      <c r="C190" s="3" t="s">
        <v>3050</v>
      </c>
      <c r="D190" s="3" t="s">
        <v>3049</v>
      </c>
      <c r="E190" s="3" t="s">
        <v>3049</v>
      </c>
      <c r="F190" s="3" t="s">
        <v>94</v>
      </c>
      <c r="G190" s="3" t="s">
        <v>3050</v>
      </c>
    </row>
    <row r="191" spans="1:7" ht="45" customHeight="1" x14ac:dyDescent="0.25">
      <c r="A191" s="3" t="s">
        <v>1240</v>
      </c>
      <c r="B191" s="3" t="s">
        <v>7549</v>
      </c>
      <c r="C191" s="3" t="s">
        <v>3050</v>
      </c>
      <c r="D191" s="3" t="s">
        <v>3049</v>
      </c>
      <c r="E191" s="3" t="s">
        <v>3049</v>
      </c>
      <c r="F191" s="3" t="s">
        <v>94</v>
      </c>
      <c r="G191" s="3" t="s">
        <v>3050</v>
      </c>
    </row>
    <row r="192" spans="1:7" ht="45" customHeight="1" x14ac:dyDescent="0.25">
      <c r="A192" s="3" t="s">
        <v>1248</v>
      </c>
      <c r="B192" s="3" t="s">
        <v>7550</v>
      </c>
      <c r="C192" s="3" t="s">
        <v>3050</v>
      </c>
      <c r="D192" s="3" t="s">
        <v>3049</v>
      </c>
      <c r="E192" s="3" t="s">
        <v>3049</v>
      </c>
      <c r="F192" s="3" t="s">
        <v>94</v>
      </c>
      <c r="G192" s="3" t="s">
        <v>3050</v>
      </c>
    </row>
    <row r="193" spans="1:7" ht="45" customHeight="1" x14ac:dyDescent="0.25">
      <c r="A193" s="3" t="s">
        <v>1256</v>
      </c>
      <c r="B193" s="3" t="s">
        <v>7551</v>
      </c>
      <c r="C193" s="3" t="s">
        <v>3050</v>
      </c>
      <c r="D193" s="3" t="s">
        <v>3049</v>
      </c>
      <c r="E193" s="3" t="s">
        <v>3049</v>
      </c>
      <c r="F193" s="3" t="s">
        <v>94</v>
      </c>
      <c r="G193" s="3" t="s">
        <v>3050</v>
      </c>
    </row>
    <row r="194" spans="1:7" ht="45" customHeight="1" x14ac:dyDescent="0.25">
      <c r="A194" s="3" t="s">
        <v>1259</v>
      </c>
      <c r="B194" s="3" t="s">
        <v>7552</v>
      </c>
      <c r="C194" s="3" t="s">
        <v>3050</v>
      </c>
      <c r="D194" s="3" t="s">
        <v>3049</v>
      </c>
      <c r="E194" s="3" t="s">
        <v>3049</v>
      </c>
      <c r="F194" s="3" t="s">
        <v>94</v>
      </c>
      <c r="G194" s="3" t="s">
        <v>3050</v>
      </c>
    </row>
    <row r="195" spans="1:7" ht="45" customHeight="1" x14ac:dyDescent="0.25">
      <c r="A195" s="3" t="s">
        <v>1266</v>
      </c>
      <c r="B195" s="3" t="s">
        <v>7553</v>
      </c>
      <c r="C195" s="3" t="s">
        <v>3050</v>
      </c>
      <c r="D195" s="3" t="s">
        <v>3049</v>
      </c>
      <c r="E195" s="3" t="s">
        <v>3049</v>
      </c>
      <c r="F195" s="3" t="s">
        <v>94</v>
      </c>
      <c r="G195" s="3" t="s">
        <v>3050</v>
      </c>
    </row>
    <row r="196" spans="1:7" ht="45" customHeight="1" x14ac:dyDescent="0.25">
      <c r="A196" s="3" t="s">
        <v>1273</v>
      </c>
      <c r="B196" s="3" t="s">
        <v>7554</v>
      </c>
      <c r="C196" s="3" t="s">
        <v>3050</v>
      </c>
      <c r="D196" s="3" t="s">
        <v>3049</v>
      </c>
      <c r="E196" s="3" t="s">
        <v>3049</v>
      </c>
      <c r="F196" s="3" t="s">
        <v>94</v>
      </c>
      <c r="G196" s="3" t="s">
        <v>3050</v>
      </c>
    </row>
    <row r="197" spans="1:7" ht="45" customHeight="1" x14ac:dyDescent="0.25">
      <c r="A197" s="3" t="s">
        <v>1276</v>
      </c>
      <c r="B197" s="3" t="s">
        <v>7555</v>
      </c>
      <c r="C197" s="3" t="s">
        <v>3050</v>
      </c>
      <c r="D197" s="3" t="s">
        <v>3049</v>
      </c>
      <c r="E197" s="3" t="s">
        <v>3049</v>
      </c>
      <c r="F197" s="3" t="s">
        <v>94</v>
      </c>
      <c r="G197" s="3" t="s">
        <v>3050</v>
      </c>
    </row>
    <row r="198" spans="1:7" ht="45" customHeight="1" x14ac:dyDescent="0.25">
      <c r="A198" s="3" t="s">
        <v>1285</v>
      </c>
      <c r="B198" s="3" t="s">
        <v>7556</v>
      </c>
      <c r="C198" s="3" t="s">
        <v>3050</v>
      </c>
      <c r="D198" s="3" t="s">
        <v>3049</v>
      </c>
      <c r="E198" s="3" t="s">
        <v>3049</v>
      </c>
      <c r="F198" s="3" t="s">
        <v>94</v>
      </c>
      <c r="G198" s="3" t="s">
        <v>3050</v>
      </c>
    </row>
    <row r="199" spans="1:7" ht="45" customHeight="1" x14ac:dyDescent="0.25">
      <c r="A199" s="3" t="s">
        <v>1292</v>
      </c>
      <c r="B199" s="3" t="s">
        <v>7557</v>
      </c>
      <c r="C199" s="3" t="s">
        <v>3050</v>
      </c>
      <c r="D199" s="3" t="s">
        <v>3049</v>
      </c>
      <c r="E199" s="3" t="s">
        <v>3049</v>
      </c>
      <c r="F199" s="3" t="s">
        <v>94</v>
      </c>
      <c r="G199" s="3" t="s">
        <v>3050</v>
      </c>
    </row>
    <row r="200" spans="1:7" ht="45" customHeight="1" x14ac:dyDescent="0.25">
      <c r="A200" s="3" t="s">
        <v>1296</v>
      </c>
      <c r="B200" s="3" t="s">
        <v>7558</v>
      </c>
      <c r="C200" s="3" t="s">
        <v>3050</v>
      </c>
      <c r="D200" s="3" t="s">
        <v>3049</v>
      </c>
      <c r="E200" s="3" t="s">
        <v>3049</v>
      </c>
      <c r="F200" s="3" t="s">
        <v>94</v>
      </c>
      <c r="G200" s="3" t="s">
        <v>3050</v>
      </c>
    </row>
    <row r="201" spans="1:7" ht="45" customHeight="1" x14ac:dyDescent="0.25">
      <c r="A201" s="3" t="s">
        <v>1301</v>
      </c>
      <c r="B201" s="3" t="s">
        <v>7559</v>
      </c>
      <c r="C201" s="3" t="s">
        <v>3050</v>
      </c>
      <c r="D201" s="3" t="s">
        <v>3049</v>
      </c>
      <c r="E201" s="3" t="s">
        <v>3049</v>
      </c>
      <c r="F201" s="3" t="s">
        <v>94</v>
      </c>
      <c r="G201" s="3" t="s">
        <v>3050</v>
      </c>
    </row>
    <row r="202" spans="1:7" ht="45" customHeight="1" x14ac:dyDescent="0.25">
      <c r="A202" s="3" t="s">
        <v>1308</v>
      </c>
      <c r="B202" s="3" t="s">
        <v>7560</v>
      </c>
      <c r="C202" s="3" t="s">
        <v>3050</v>
      </c>
      <c r="D202" s="3" t="s">
        <v>3049</v>
      </c>
      <c r="E202" s="3" t="s">
        <v>3049</v>
      </c>
      <c r="F202" s="3" t="s">
        <v>94</v>
      </c>
      <c r="G202" s="3" t="s">
        <v>3050</v>
      </c>
    </row>
    <row r="203" spans="1:7" ht="45" customHeight="1" x14ac:dyDescent="0.25">
      <c r="A203" s="3" t="s">
        <v>1317</v>
      </c>
      <c r="B203" s="3" t="s">
        <v>7561</v>
      </c>
      <c r="C203" s="3" t="s">
        <v>3050</v>
      </c>
      <c r="D203" s="3" t="s">
        <v>3049</v>
      </c>
      <c r="E203" s="3" t="s">
        <v>3049</v>
      </c>
      <c r="F203" s="3" t="s">
        <v>94</v>
      </c>
      <c r="G203" s="3" t="s">
        <v>3050</v>
      </c>
    </row>
    <row r="204" spans="1:7" ht="45" customHeight="1" x14ac:dyDescent="0.25">
      <c r="A204" s="3" t="s">
        <v>1324</v>
      </c>
      <c r="B204" s="3" t="s">
        <v>7562</v>
      </c>
      <c r="C204" s="3" t="s">
        <v>3050</v>
      </c>
      <c r="D204" s="3" t="s">
        <v>3049</v>
      </c>
      <c r="E204" s="3" t="s">
        <v>3049</v>
      </c>
      <c r="F204" s="3" t="s">
        <v>94</v>
      </c>
      <c r="G204" s="3" t="s">
        <v>3050</v>
      </c>
    </row>
    <row r="205" spans="1:7" ht="45" customHeight="1" x14ac:dyDescent="0.25">
      <c r="A205" s="3" t="s">
        <v>1332</v>
      </c>
      <c r="B205" s="3" t="s">
        <v>7563</v>
      </c>
      <c r="C205" s="3" t="s">
        <v>3050</v>
      </c>
      <c r="D205" s="3" t="s">
        <v>3049</v>
      </c>
      <c r="E205" s="3" t="s">
        <v>3049</v>
      </c>
      <c r="F205" s="3" t="s">
        <v>94</v>
      </c>
      <c r="G205" s="3" t="s">
        <v>3050</v>
      </c>
    </row>
    <row r="206" spans="1:7" ht="45" customHeight="1" x14ac:dyDescent="0.25">
      <c r="A206" s="3" t="s">
        <v>1335</v>
      </c>
      <c r="B206" s="3" t="s">
        <v>7564</v>
      </c>
      <c r="C206" s="3" t="s">
        <v>3050</v>
      </c>
      <c r="D206" s="3" t="s">
        <v>3049</v>
      </c>
      <c r="E206" s="3" t="s">
        <v>3049</v>
      </c>
      <c r="F206" s="3" t="s">
        <v>94</v>
      </c>
      <c r="G206" s="3" t="s">
        <v>3050</v>
      </c>
    </row>
    <row r="207" spans="1:7" ht="45" customHeight="1" x14ac:dyDescent="0.25">
      <c r="A207" s="3" t="s">
        <v>1338</v>
      </c>
      <c r="B207" s="3" t="s">
        <v>7565</v>
      </c>
      <c r="C207" s="3" t="s">
        <v>3050</v>
      </c>
      <c r="D207" s="3" t="s">
        <v>3049</v>
      </c>
      <c r="E207" s="3" t="s">
        <v>3049</v>
      </c>
      <c r="F207" s="3" t="s">
        <v>94</v>
      </c>
      <c r="G207" s="3" t="s">
        <v>3050</v>
      </c>
    </row>
    <row r="208" spans="1:7" ht="45" customHeight="1" x14ac:dyDescent="0.25">
      <c r="A208" s="3" t="s">
        <v>1342</v>
      </c>
      <c r="B208" s="3" t="s">
        <v>7566</v>
      </c>
      <c r="C208" s="3" t="s">
        <v>3050</v>
      </c>
      <c r="D208" s="3" t="s">
        <v>3049</v>
      </c>
      <c r="E208" s="3" t="s">
        <v>3049</v>
      </c>
      <c r="F208" s="3" t="s">
        <v>94</v>
      </c>
      <c r="G208" s="3" t="s">
        <v>3050</v>
      </c>
    </row>
    <row r="209" spans="1:7" ht="45" customHeight="1" x14ac:dyDescent="0.25">
      <c r="A209" s="3" t="s">
        <v>1345</v>
      </c>
      <c r="B209" s="3" t="s">
        <v>7567</v>
      </c>
      <c r="C209" s="3" t="s">
        <v>3050</v>
      </c>
      <c r="D209" s="3" t="s">
        <v>3049</v>
      </c>
      <c r="E209" s="3" t="s">
        <v>3049</v>
      </c>
      <c r="F209" s="3" t="s">
        <v>94</v>
      </c>
      <c r="G209" s="3" t="s">
        <v>3050</v>
      </c>
    </row>
    <row r="210" spans="1:7" ht="45" customHeight="1" x14ac:dyDescent="0.25">
      <c r="A210" s="3" t="s">
        <v>1347</v>
      </c>
      <c r="B210" s="3" t="s">
        <v>7568</v>
      </c>
      <c r="C210" s="3" t="s">
        <v>3050</v>
      </c>
      <c r="D210" s="3" t="s">
        <v>3049</v>
      </c>
      <c r="E210" s="3" t="s">
        <v>3049</v>
      </c>
      <c r="F210" s="3" t="s">
        <v>94</v>
      </c>
      <c r="G210" s="3" t="s">
        <v>3050</v>
      </c>
    </row>
    <row r="211" spans="1:7" ht="45" customHeight="1" x14ac:dyDescent="0.25">
      <c r="A211" s="3" t="s">
        <v>1352</v>
      </c>
      <c r="B211" s="3" t="s">
        <v>7569</v>
      </c>
      <c r="C211" s="3" t="s">
        <v>3050</v>
      </c>
      <c r="D211" s="3" t="s">
        <v>3049</v>
      </c>
      <c r="E211" s="3" t="s">
        <v>3049</v>
      </c>
      <c r="F211" s="3" t="s">
        <v>94</v>
      </c>
      <c r="G211" s="3" t="s">
        <v>3050</v>
      </c>
    </row>
    <row r="212" spans="1:7" ht="45" customHeight="1" x14ac:dyDescent="0.25">
      <c r="A212" s="3" t="s">
        <v>1359</v>
      </c>
      <c r="B212" s="3" t="s">
        <v>7570</v>
      </c>
      <c r="C212" s="3" t="s">
        <v>3050</v>
      </c>
      <c r="D212" s="3" t="s">
        <v>3049</v>
      </c>
      <c r="E212" s="3" t="s">
        <v>3049</v>
      </c>
      <c r="F212" s="3" t="s">
        <v>94</v>
      </c>
      <c r="G212" s="3" t="s">
        <v>3050</v>
      </c>
    </row>
    <row r="213" spans="1:7" ht="45" customHeight="1" x14ac:dyDescent="0.25">
      <c r="A213" s="3" t="s">
        <v>1363</v>
      </c>
      <c r="B213" s="3" t="s">
        <v>7571</v>
      </c>
      <c r="C213" s="3" t="s">
        <v>3050</v>
      </c>
      <c r="D213" s="3" t="s">
        <v>3049</v>
      </c>
      <c r="E213" s="3" t="s">
        <v>3049</v>
      </c>
      <c r="F213" s="3" t="s">
        <v>94</v>
      </c>
      <c r="G213" s="3" t="s">
        <v>3050</v>
      </c>
    </row>
    <row r="214" spans="1:7" ht="45" customHeight="1" x14ac:dyDescent="0.25">
      <c r="A214" s="3" t="s">
        <v>1370</v>
      </c>
      <c r="B214" s="3" t="s">
        <v>7572</v>
      </c>
      <c r="C214" s="3" t="s">
        <v>3050</v>
      </c>
      <c r="D214" s="3" t="s">
        <v>3049</v>
      </c>
      <c r="E214" s="3" t="s">
        <v>3049</v>
      </c>
      <c r="F214" s="3" t="s">
        <v>94</v>
      </c>
      <c r="G214" s="3" t="s">
        <v>3050</v>
      </c>
    </row>
    <row r="215" spans="1:7" ht="45" customHeight="1" x14ac:dyDescent="0.25">
      <c r="A215" s="3" t="s">
        <v>1375</v>
      </c>
      <c r="B215" s="3" t="s">
        <v>7573</v>
      </c>
      <c r="C215" s="3" t="s">
        <v>3050</v>
      </c>
      <c r="D215" s="3" t="s">
        <v>3049</v>
      </c>
      <c r="E215" s="3" t="s">
        <v>3049</v>
      </c>
      <c r="F215" s="3" t="s">
        <v>94</v>
      </c>
      <c r="G215" s="3" t="s">
        <v>3050</v>
      </c>
    </row>
    <row r="216" spans="1:7" ht="45" customHeight="1" x14ac:dyDescent="0.25">
      <c r="A216" s="3" t="s">
        <v>1380</v>
      </c>
      <c r="B216" s="3" t="s">
        <v>7574</v>
      </c>
      <c r="C216" s="3" t="s">
        <v>3050</v>
      </c>
      <c r="D216" s="3" t="s">
        <v>3049</v>
      </c>
      <c r="E216" s="3" t="s">
        <v>3049</v>
      </c>
      <c r="F216" s="3" t="s">
        <v>94</v>
      </c>
      <c r="G216" s="3" t="s">
        <v>3050</v>
      </c>
    </row>
    <row r="217" spans="1:7" ht="45" customHeight="1" x14ac:dyDescent="0.25">
      <c r="A217" s="3" t="s">
        <v>1382</v>
      </c>
      <c r="B217" s="3" t="s">
        <v>7575</v>
      </c>
      <c r="C217" s="3" t="s">
        <v>3050</v>
      </c>
      <c r="D217" s="3" t="s">
        <v>3049</v>
      </c>
      <c r="E217" s="3" t="s">
        <v>3049</v>
      </c>
      <c r="F217" s="3" t="s">
        <v>94</v>
      </c>
      <c r="G217" s="3" t="s">
        <v>3050</v>
      </c>
    </row>
    <row r="218" spans="1:7" ht="45" customHeight="1" x14ac:dyDescent="0.25">
      <c r="A218" s="3" t="s">
        <v>1385</v>
      </c>
      <c r="B218" s="3" t="s">
        <v>7576</v>
      </c>
      <c r="C218" s="3" t="s">
        <v>3050</v>
      </c>
      <c r="D218" s="3" t="s">
        <v>3049</v>
      </c>
      <c r="E218" s="3" t="s">
        <v>3049</v>
      </c>
      <c r="F218" s="3" t="s">
        <v>94</v>
      </c>
      <c r="G218" s="3" t="s">
        <v>3050</v>
      </c>
    </row>
    <row r="219" spans="1:7" ht="45" customHeight="1" x14ac:dyDescent="0.25">
      <c r="A219" s="3" t="s">
        <v>1387</v>
      </c>
      <c r="B219" s="3" t="s">
        <v>7577</v>
      </c>
      <c r="C219" s="3" t="s">
        <v>3050</v>
      </c>
      <c r="D219" s="3" t="s">
        <v>3049</v>
      </c>
      <c r="E219" s="3" t="s">
        <v>3049</v>
      </c>
      <c r="F219" s="3" t="s">
        <v>94</v>
      </c>
      <c r="G219" s="3" t="s">
        <v>3050</v>
      </c>
    </row>
    <row r="220" spans="1:7" ht="45" customHeight="1" x14ac:dyDescent="0.25">
      <c r="A220" s="3" t="s">
        <v>1390</v>
      </c>
      <c r="B220" s="3" t="s">
        <v>7578</v>
      </c>
      <c r="C220" s="3" t="s">
        <v>3050</v>
      </c>
      <c r="D220" s="3" t="s">
        <v>3049</v>
      </c>
      <c r="E220" s="3" t="s">
        <v>3049</v>
      </c>
      <c r="F220" s="3" t="s">
        <v>94</v>
      </c>
      <c r="G220" s="3" t="s">
        <v>3050</v>
      </c>
    </row>
    <row r="221" spans="1:7" ht="45" customHeight="1" x14ac:dyDescent="0.25">
      <c r="A221" s="3" t="s">
        <v>1392</v>
      </c>
      <c r="B221" s="3" t="s">
        <v>7579</v>
      </c>
      <c r="C221" s="3" t="s">
        <v>3050</v>
      </c>
      <c r="D221" s="3" t="s">
        <v>3049</v>
      </c>
      <c r="E221" s="3" t="s">
        <v>3049</v>
      </c>
      <c r="F221" s="3" t="s">
        <v>94</v>
      </c>
      <c r="G221" s="3" t="s">
        <v>3050</v>
      </c>
    </row>
    <row r="222" spans="1:7" ht="45" customHeight="1" x14ac:dyDescent="0.25">
      <c r="A222" s="3" t="s">
        <v>1396</v>
      </c>
      <c r="B222" s="3" t="s">
        <v>7580</v>
      </c>
      <c r="C222" s="3" t="s">
        <v>3050</v>
      </c>
      <c r="D222" s="3" t="s">
        <v>3049</v>
      </c>
      <c r="E222" s="3" t="s">
        <v>3049</v>
      </c>
      <c r="F222" s="3" t="s">
        <v>94</v>
      </c>
      <c r="G222" s="3" t="s">
        <v>3050</v>
      </c>
    </row>
    <row r="223" spans="1:7" ht="45" customHeight="1" x14ac:dyDescent="0.25">
      <c r="A223" s="3" t="s">
        <v>1400</v>
      </c>
      <c r="B223" s="3" t="s">
        <v>7581</v>
      </c>
      <c r="C223" s="3" t="s">
        <v>3050</v>
      </c>
      <c r="D223" s="3" t="s">
        <v>3049</v>
      </c>
      <c r="E223" s="3" t="s">
        <v>3049</v>
      </c>
      <c r="F223" s="3" t="s">
        <v>94</v>
      </c>
      <c r="G223" s="3" t="s">
        <v>3050</v>
      </c>
    </row>
    <row r="224" spans="1:7" ht="45" customHeight="1" x14ac:dyDescent="0.25">
      <c r="A224" s="3" t="s">
        <v>1403</v>
      </c>
      <c r="B224" s="3" t="s">
        <v>7582</v>
      </c>
      <c r="C224" s="3" t="s">
        <v>3050</v>
      </c>
      <c r="D224" s="3" t="s">
        <v>3049</v>
      </c>
      <c r="E224" s="3" t="s">
        <v>3049</v>
      </c>
      <c r="F224" s="3" t="s">
        <v>94</v>
      </c>
      <c r="G224" s="3" t="s">
        <v>3050</v>
      </c>
    </row>
    <row r="225" spans="1:7" ht="45" customHeight="1" x14ac:dyDescent="0.25">
      <c r="A225" s="3" t="s">
        <v>1410</v>
      </c>
      <c r="B225" s="3" t="s">
        <v>7583</v>
      </c>
      <c r="C225" s="3" t="s">
        <v>3050</v>
      </c>
      <c r="D225" s="3" t="s">
        <v>3049</v>
      </c>
      <c r="E225" s="3" t="s">
        <v>3049</v>
      </c>
      <c r="F225" s="3" t="s">
        <v>94</v>
      </c>
      <c r="G225" s="3" t="s">
        <v>3050</v>
      </c>
    </row>
    <row r="226" spans="1:7" ht="45" customHeight="1" x14ac:dyDescent="0.25">
      <c r="A226" s="3" t="s">
        <v>1416</v>
      </c>
      <c r="B226" s="3" t="s">
        <v>7584</v>
      </c>
      <c r="C226" s="3" t="s">
        <v>3050</v>
      </c>
      <c r="D226" s="3" t="s">
        <v>3049</v>
      </c>
      <c r="E226" s="3" t="s">
        <v>3049</v>
      </c>
      <c r="F226" s="3" t="s">
        <v>94</v>
      </c>
      <c r="G226" s="3" t="s">
        <v>3050</v>
      </c>
    </row>
    <row r="227" spans="1:7" ht="45" customHeight="1" x14ac:dyDescent="0.25">
      <c r="A227" s="3" t="s">
        <v>1423</v>
      </c>
      <c r="B227" s="3" t="s">
        <v>7585</v>
      </c>
      <c r="C227" s="3" t="s">
        <v>3050</v>
      </c>
      <c r="D227" s="3" t="s">
        <v>3049</v>
      </c>
      <c r="E227" s="3" t="s">
        <v>3049</v>
      </c>
      <c r="F227" s="3" t="s">
        <v>94</v>
      </c>
      <c r="G227" s="3" t="s">
        <v>3050</v>
      </c>
    </row>
    <row r="228" spans="1:7" ht="45" customHeight="1" x14ac:dyDescent="0.25">
      <c r="A228" s="3" t="s">
        <v>1431</v>
      </c>
      <c r="B228" s="3" t="s">
        <v>7586</v>
      </c>
      <c r="C228" s="3" t="s">
        <v>3050</v>
      </c>
      <c r="D228" s="3" t="s">
        <v>3049</v>
      </c>
      <c r="E228" s="3" t="s">
        <v>3049</v>
      </c>
      <c r="F228" s="3" t="s">
        <v>94</v>
      </c>
      <c r="G228" s="3" t="s">
        <v>3050</v>
      </c>
    </row>
    <row r="229" spans="1:7" ht="45" customHeight="1" x14ac:dyDescent="0.25">
      <c r="A229" s="3" t="s">
        <v>1433</v>
      </c>
      <c r="B229" s="3" t="s">
        <v>7587</v>
      </c>
      <c r="C229" s="3" t="s">
        <v>3050</v>
      </c>
      <c r="D229" s="3" t="s">
        <v>3049</v>
      </c>
      <c r="E229" s="3" t="s">
        <v>3049</v>
      </c>
      <c r="F229" s="3" t="s">
        <v>94</v>
      </c>
      <c r="G229" s="3" t="s">
        <v>3050</v>
      </c>
    </row>
    <row r="230" spans="1:7" ht="45" customHeight="1" x14ac:dyDescent="0.25">
      <c r="A230" s="3" t="s">
        <v>1437</v>
      </c>
      <c r="B230" s="3" t="s">
        <v>7588</v>
      </c>
      <c r="C230" s="3" t="s">
        <v>3050</v>
      </c>
      <c r="D230" s="3" t="s">
        <v>3049</v>
      </c>
      <c r="E230" s="3" t="s">
        <v>3049</v>
      </c>
      <c r="F230" s="3" t="s">
        <v>94</v>
      </c>
      <c r="G230" s="3" t="s">
        <v>3050</v>
      </c>
    </row>
    <row r="231" spans="1:7" ht="45" customHeight="1" x14ac:dyDescent="0.25">
      <c r="A231" s="3" t="s">
        <v>1440</v>
      </c>
      <c r="B231" s="3" t="s">
        <v>7589</v>
      </c>
      <c r="C231" s="3" t="s">
        <v>3050</v>
      </c>
      <c r="D231" s="3" t="s">
        <v>3049</v>
      </c>
      <c r="E231" s="3" t="s">
        <v>3049</v>
      </c>
      <c r="F231" s="3" t="s">
        <v>94</v>
      </c>
      <c r="G231" s="3" t="s">
        <v>3050</v>
      </c>
    </row>
    <row r="232" spans="1:7" ht="45" customHeight="1" x14ac:dyDescent="0.25">
      <c r="A232" s="3" t="s">
        <v>1445</v>
      </c>
      <c r="B232" s="3" t="s">
        <v>7590</v>
      </c>
      <c r="C232" s="3" t="s">
        <v>3050</v>
      </c>
      <c r="D232" s="3" t="s">
        <v>3049</v>
      </c>
      <c r="E232" s="3" t="s">
        <v>3049</v>
      </c>
      <c r="F232" s="3" t="s">
        <v>94</v>
      </c>
      <c r="G232" s="3" t="s">
        <v>3050</v>
      </c>
    </row>
    <row r="233" spans="1:7" ht="45" customHeight="1" x14ac:dyDescent="0.25">
      <c r="A233" s="3" t="s">
        <v>1452</v>
      </c>
      <c r="B233" s="3" t="s">
        <v>7591</v>
      </c>
      <c r="C233" s="3" t="s">
        <v>3050</v>
      </c>
      <c r="D233" s="3" t="s">
        <v>3049</v>
      </c>
      <c r="E233" s="3" t="s">
        <v>3049</v>
      </c>
      <c r="F233" s="3" t="s">
        <v>94</v>
      </c>
      <c r="G233" s="3" t="s">
        <v>3050</v>
      </c>
    </row>
    <row r="234" spans="1:7" ht="45" customHeight="1" x14ac:dyDescent="0.25">
      <c r="A234" s="3" t="s">
        <v>1455</v>
      </c>
      <c r="B234" s="3" t="s">
        <v>7592</v>
      </c>
      <c r="C234" s="3" t="s">
        <v>3050</v>
      </c>
      <c r="D234" s="3" t="s">
        <v>3049</v>
      </c>
      <c r="E234" s="3" t="s">
        <v>3049</v>
      </c>
      <c r="F234" s="3" t="s">
        <v>94</v>
      </c>
      <c r="G234" s="3" t="s">
        <v>3050</v>
      </c>
    </row>
    <row r="235" spans="1:7" ht="45" customHeight="1" x14ac:dyDescent="0.25">
      <c r="A235" s="3" t="s">
        <v>1463</v>
      </c>
      <c r="B235" s="3" t="s">
        <v>7593</v>
      </c>
      <c r="C235" s="3" t="s">
        <v>3050</v>
      </c>
      <c r="D235" s="3" t="s">
        <v>3049</v>
      </c>
      <c r="E235" s="3" t="s">
        <v>3049</v>
      </c>
      <c r="F235" s="3" t="s">
        <v>94</v>
      </c>
      <c r="G235" s="3" t="s">
        <v>3050</v>
      </c>
    </row>
    <row r="236" spans="1:7" ht="45" customHeight="1" x14ac:dyDescent="0.25">
      <c r="A236" s="3" t="s">
        <v>1465</v>
      </c>
      <c r="B236" s="3" t="s">
        <v>7594</v>
      </c>
      <c r="C236" s="3" t="s">
        <v>3050</v>
      </c>
      <c r="D236" s="3" t="s">
        <v>3049</v>
      </c>
      <c r="E236" s="3" t="s">
        <v>3049</v>
      </c>
      <c r="F236" s="3" t="s">
        <v>94</v>
      </c>
      <c r="G236" s="3" t="s">
        <v>3050</v>
      </c>
    </row>
    <row r="237" spans="1:7" ht="45" customHeight="1" x14ac:dyDescent="0.25">
      <c r="A237" s="3" t="s">
        <v>1469</v>
      </c>
      <c r="B237" s="3" t="s">
        <v>7595</v>
      </c>
      <c r="C237" s="3" t="s">
        <v>3050</v>
      </c>
      <c r="D237" s="3" t="s">
        <v>3049</v>
      </c>
      <c r="E237" s="3" t="s">
        <v>3049</v>
      </c>
      <c r="F237" s="3" t="s">
        <v>94</v>
      </c>
      <c r="G237" s="3" t="s">
        <v>3050</v>
      </c>
    </row>
    <row r="238" spans="1:7" ht="45" customHeight="1" x14ac:dyDescent="0.25">
      <c r="A238" s="3" t="s">
        <v>1475</v>
      </c>
      <c r="B238" s="3" t="s">
        <v>7596</v>
      </c>
      <c r="C238" s="3" t="s">
        <v>3050</v>
      </c>
      <c r="D238" s="3" t="s">
        <v>3049</v>
      </c>
      <c r="E238" s="3" t="s">
        <v>3049</v>
      </c>
      <c r="F238" s="3" t="s">
        <v>94</v>
      </c>
      <c r="G238" s="3" t="s">
        <v>3050</v>
      </c>
    </row>
    <row r="239" spans="1:7" ht="45" customHeight="1" x14ac:dyDescent="0.25">
      <c r="A239" s="3" t="s">
        <v>1483</v>
      </c>
      <c r="B239" s="3" t="s">
        <v>7597</v>
      </c>
      <c r="C239" s="3" t="s">
        <v>3050</v>
      </c>
      <c r="D239" s="3" t="s">
        <v>3049</v>
      </c>
      <c r="E239" s="3" t="s">
        <v>3049</v>
      </c>
      <c r="F239" s="3" t="s">
        <v>94</v>
      </c>
      <c r="G239" s="3" t="s">
        <v>3050</v>
      </c>
    </row>
    <row r="240" spans="1:7" ht="45" customHeight="1" x14ac:dyDescent="0.25">
      <c r="A240" s="3" t="s">
        <v>1489</v>
      </c>
      <c r="B240" s="3" t="s">
        <v>7598</v>
      </c>
      <c r="C240" s="3" t="s">
        <v>3050</v>
      </c>
      <c r="D240" s="3" t="s">
        <v>3049</v>
      </c>
      <c r="E240" s="3" t="s">
        <v>3049</v>
      </c>
      <c r="F240" s="3" t="s">
        <v>94</v>
      </c>
      <c r="G240" s="3" t="s">
        <v>3050</v>
      </c>
    </row>
    <row r="241" spans="1:7" ht="45" customHeight="1" x14ac:dyDescent="0.25">
      <c r="A241" s="3" t="s">
        <v>1493</v>
      </c>
      <c r="B241" s="3" t="s">
        <v>7599</v>
      </c>
      <c r="C241" s="3" t="s">
        <v>3050</v>
      </c>
      <c r="D241" s="3" t="s">
        <v>3049</v>
      </c>
      <c r="E241" s="3" t="s">
        <v>3049</v>
      </c>
      <c r="F241" s="3" t="s">
        <v>94</v>
      </c>
      <c r="G241" s="3" t="s">
        <v>3050</v>
      </c>
    </row>
    <row r="242" spans="1:7" ht="45" customHeight="1" x14ac:dyDescent="0.25">
      <c r="A242" s="3" t="s">
        <v>1496</v>
      </c>
      <c r="B242" s="3" t="s">
        <v>7600</v>
      </c>
      <c r="C242" s="3" t="s">
        <v>3050</v>
      </c>
      <c r="D242" s="3" t="s">
        <v>3049</v>
      </c>
      <c r="E242" s="3" t="s">
        <v>3049</v>
      </c>
      <c r="F242" s="3" t="s">
        <v>94</v>
      </c>
      <c r="G242" s="3" t="s">
        <v>3050</v>
      </c>
    </row>
    <row r="243" spans="1:7" ht="45" customHeight="1" x14ac:dyDescent="0.25">
      <c r="A243" s="3" t="s">
        <v>1499</v>
      </c>
      <c r="B243" s="3" t="s">
        <v>7601</v>
      </c>
      <c r="C243" s="3" t="s">
        <v>3050</v>
      </c>
      <c r="D243" s="3" t="s">
        <v>3049</v>
      </c>
      <c r="E243" s="3" t="s">
        <v>3049</v>
      </c>
      <c r="F243" s="3" t="s">
        <v>94</v>
      </c>
      <c r="G243" s="3" t="s">
        <v>3050</v>
      </c>
    </row>
    <row r="244" spans="1:7" ht="45" customHeight="1" x14ac:dyDescent="0.25">
      <c r="A244" s="3" t="s">
        <v>1508</v>
      </c>
      <c r="B244" s="3" t="s">
        <v>7602</v>
      </c>
      <c r="C244" s="3" t="s">
        <v>3050</v>
      </c>
      <c r="D244" s="3" t="s">
        <v>3049</v>
      </c>
      <c r="E244" s="3" t="s">
        <v>3049</v>
      </c>
      <c r="F244" s="3" t="s">
        <v>94</v>
      </c>
      <c r="G244" s="3" t="s">
        <v>3050</v>
      </c>
    </row>
    <row r="245" spans="1:7" ht="45" customHeight="1" x14ac:dyDescent="0.25">
      <c r="A245" s="3" t="s">
        <v>1516</v>
      </c>
      <c r="B245" s="3" t="s">
        <v>7603</v>
      </c>
      <c r="C245" s="3" t="s">
        <v>3050</v>
      </c>
      <c r="D245" s="3" t="s">
        <v>3049</v>
      </c>
      <c r="E245" s="3" t="s">
        <v>3049</v>
      </c>
      <c r="F245" s="3" t="s">
        <v>94</v>
      </c>
      <c r="G245" s="3" t="s">
        <v>3050</v>
      </c>
    </row>
    <row r="246" spans="1:7" ht="45" customHeight="1" x14ac:dyDescent="0.25">
      <c r="A246" s="3" t="s">
        <v>1521</v>
      </c>
      <c r="B246" s="3" t="s">
        <v>7604</v>
      </c>
      <c r="C246" s="3" t="s">
        <v>3050</v>
      </c>
      <c r="D246" s="3" t="s">
        <v>3049</v>
      </c>
      <c r="E246" s="3" t="s">
        <v>3049</v>
      </c>
      <c r="F246" s="3" t="s">
        <v>94</v>
      </c>
      <c r="G246" s="3" t="s">
        <v>3050</v>
      </c>
    </row>
    <row r="247" spans="1:7" ht="45" customHeight="1" x14ac:dyDescent="0.25">
      <c r="A247" s="3" t="s">
        <v>1525</v>
      </c>
      <c r="B247" s="3" t="s">
        <v>7605</v>
      </c>
      <c r="C247" s="3" t="s">
        <v>3050</v>
      </c>
      <c r="D247" s="3" t="s">
        <v>3049</v>
      </c>
      <c r="E247" s="3" t="s">
        <v>3049</v>
      </c>
      <c r="F247" s="3" t="s">
        <v>94</v>
      </c>
      <c r="G247" s="3" t="s">
        <v>3050</v>
      </c>
    </row>
    <row r="248" spans="1:7" ht="45" customHeight="1" x14ac:dyDescent="0.25">
      <c r="A248" s="3" t="s">
        <v>1532</v>
      </c>
      <c r="B248" s="3" t="s">
        <v>7606</v>
      </c>
      <c r="C248" s="3" t="s">
        <v>3050</v>
      </c>
      <c r="D248" s="3" t="s">
        <v>3049</v>
      </c>
      <c r="E248" s="3" t="s">
        <v>3049</v>
      </c>
      <c r="F248" s="3" t="s">
        <v>94</v>
      </c>
      <c r="G248" s="3" t="s">
        <v>3050</v>
      </c>
    </row>
    <row r="249" spans="1:7" ht="45" customHeight="1" x14ac:dyDescent="0.25">
      <c r="A249" s="3" t="s">
        <v>1537</v>
      </c>
      <c r="B249" s="3" t="s">
        <v>7607</v>
      </c>
      <c r="C249" s="3" t="s">
        <v>3050</v>
      </c>
      <c r="D249" s="3" t="s">
        <v>3049</v>
      </c>
      <c r="E249" s="3" t="s">
        <v>3049</v>
      </c>
      <c r="F249" s="3" t="s">
        <v>94</v>
      </c>
      <c r="G249" s="3" t="s">
        <v>3050</v>
      </c>
    </row>
    <row r="250" spans="1:7" ht="45" customHeight="1" x14ac:dyDescent="0.25">
      <c r="A250" s="3" t="s">
        <v>1542</v>
      </c>
      <c r="B250" s="3" t="s">
        <v>7608</v>
      </c>
      <c r="C250" s="3" t="s">
        <v>3050</v>
      </c>
      <c r="D250" s="3" t="s">
        <v>3049</v>
      </c>
      <c r="E250" s="3" t="s">
        <v>3049</v>
      </c>
      <c r="F250" s="3" t="s">
        <v>94</v>
      </c>
      <c r="G250" s="3" t="s">
        <v>3050</v>
      </c>
    </row>
    <row r="251" spans="1:7" ht="45" customHeight="1" x14ac:dyDescent="0.25">
      <c r="A251" s="3" t="s">
        <v>1545</v>
      </c>
      <c r="B251" s="3" t="s">
        <v>7609</v>
      </c>
      <c r="C251" s="3" t="s">
        <v>3050</v>
      </c>
      <c r="D251" s="3" t="s">
        <v>3049</v>
      </c>
      <c r="E251" s="3" t="s">
        <v>3049</v>
      </c>
      <c r="F251" s="3" t="s">
        <v>94</v>
      </c>
      <c r="G251" s="3" t="s">
        <v>3050</v>
      </c>
    </row>
    <row r="252" spans="1:7" ht="45" customHeight="1" x14ac:dyDescent="0.25">
      <c r="A252" s="3" t="s">
        <v>1548</v>
      </c>
      <c r="B252" s="3" t="s">
        <v>7610</v>
      </c>
      <c r="C252" s="3" t="s">
        <v>3050</v>
      </c>
      <c r="D252" s="3" t="s">
        <v>3049</v>
      </c>
      <c r="E252" s="3" t="s">
        <v>3049</v>
      </c>
      <c r="F252" s="3" t="s">
        <v>94</v>
      </c>
      <c r="G252" s="3" t="s">
        <v>3050</v>
      </c>
    </row>
    <row r="253" spans="1:7" ht="45" customHeight="1" x14ac:dyDescent="0.25">
      <c r="A253" s="3" t="s">
        <v>1551</v>
      </c>
      <c r="B253" s="3" t="s">
        <v>7611</v>
      </c>
      <c r="C253" s="3" t="s">
        <v>3050</v>
      </c>
      <c r="D253" s="3" t="s">
        <v>3049</v>
      </c>
      <c r="E253" s="3" t="s">
        <v>3049</v>
      </c>
      <c r="F253" s="3" t="s">
        <v>94</v>
      </c>
      <c r="G253" s="3" t="s">
        <v>3050</v>
      </c>
    </row>
    <row r="254" spans="1:7" ht="45" customHeight="1" x14ac:dyDescent="0.25">
      <c r="A254" s="3" t="s">
        <v>1555</v>
      </c>
      <c r="B254" s="3" t="s">
        <v>7612</v>
      </c>
      <c r="C254" s="3" t="s">
        <v>3050</v>
      </c>
      <c r="D254" s="3" t="s">
        <v>3049</v>
      </c>
      <c r="E254" s="3" t="s">
        <v>3049</v>
      </c>
      <c r="F254" s="3" t="s">
        <v>94</v>
      </c>
      <c r="G254" s="3" t="s">
        <v>3050</v>
      </c>
    </row>
    <row r="255" spans="1:7" ht="45" customHeight="1" x14ac:dyDescent="0.25">
      <c r="A255" s="3" t="s">
        <v>1559</v>
      </c>
      <c r="B255" s="3" t="s">
        <v>7613</v>
      </c>
      <c r="C255" s="3" t="s">
        <v>3050</v>
      </c>
      <c r="D255" s="3" t="s">
        <v>3049</v>
      </c>
      <c r="E255" s="3" t="s">
        <v>3049</v>
      </c>
      <c r="F255" s="3" t="s">
        <v>94</v>
      </c>
      <c r="G255" s="3" t="s">
        <v>3050</v>
      </c>
    </row>
    <row r="256" spans="1:7" ht="45" customHeight="1" x14ac:dyDescent="0.25">
      <c r="A256" s="3" t="s">
        <v>1562</v>
      </c>
      <c r="B256" s="3" t="s">
        <v>7614</v>
      </c>
      <c r="C256" s="3" t="s">
        <v>3050</v>
      </c>
      <c r="D256" s="3" t="s">
        <v>3049</v>
      </c>
      <c r="E256" s="3" t="s">
        <v>3049</v>
      </c>
      <c r="F256" s="3" t="s">
        <v>94</v>
      </c>
      <c r="G256" s="3" t="s">
        <v>3050</v>
      </c>
    </row>
    <row r="257" spans="1:7" ht="45" customHeight="1" x14ac:dyDescent="0.25">
      <c r="A257" s="3" t="s">
        <v>1569</v>
      </c>
      <c r="B257" s="3" t="s">
        <v>7615</v>
      </c>
      <c r="C257" s="3" t="s">
        <v>3050</v>
      </c>
      <c r="D257" s="3" t="s">
        <v>3049</v>
      </c>
      <c r="E257" s="3" t="s">
        <v>3049</v>
      </c>
      <c r="F257" s="3" t="s">
        <v>94</v>
      </c>
      <c r="G257" s="3" t="s">
        <v>3050</v>
      </c>
    </row>
    <row r="258" spans="1:7" ht="45" customHeight="1" x14ac:dyDescent="0.25">
      <c r="A258" s="3" t="s">
        <v>1577</v>
      </c>
      <c r="B258" s="3" t="s">
        <v>7616</v>
      </c>
      <c r="C258" s="3" t="s">
        <v>3050</v>
      </c>
      <c r="D258" s="3" t="s">
        <v>3049</v>
      </c>
      <c r="E258" s="3" t="s">
        <v>3049</v>
      </c>
      <c r="F258" s="3" t="s">
        <v>94</v>
      </c>
      <c r="G258" s="3" t="s">
        <v>3050</v>
      </c>
    </row>
    <row r="259" spans="1:7" ht="45" customHeight="1" x14ac:dyDescent="0.25">
      <c r="A259" s="3" t="s">
        <v>1583</v>
      </c>
      <c r="B259" s="3" t="s">
        <v>7617</v>
      </c>
      <c r="C259" s="3" t="s">
        <v>3050</v>
      </c>
      <c r="D259" s="3" t="s">
        <v>3049</v>
      </c>
      <c r="E259" s="3" t="s">
        <v>3049</v>
      </c>
      <c r="F259" s="3" t="s">
        <v>94</v>
      </c>
      <c r="G259" s="3" t="s">
        <v>3050</v>
      </c>
    </row>
    <row r="260" spans="1:7" ht="45" customHeight="1" x14ac:dyDescent="0.25">
      <c r="A260" s="3" t="s">
        <v>1590</v>
      </c>
      <c r="B260" s="3" t="s">
        <v>7618</v>
      </c>
      <c r="C260" s="3" t="s">
        <v>3050</v>
      </c>
      <c r="D260" s="3" t="s">
        <v>3049</v>
      </c>
      <c r="E260" s="3" t="s">
        <v>3049</v>
      </c>
      <c r="F260" s="3" t="s">
        <v>94</v>
      </c>
      <c r="G260" s="3" t="s">
        <v>3050</v>
      </c>
    </row>
    <row r="261" spans="1:7" ht="45" customHeight="1" x14ac:dyDescent="0.25">
      <c r="A261" s="3" t="s">
        <v>1595</v>
      </c>
      <c r="B261" s="3" t="s">
        <v>7619</v>
      </c>
      <c r="C261" s="3" t="s">
        <v>3050</v>
      </c>
      <c r="D261" s="3" t="s">
        <v>3049</v>
      </c>
      <c r="E261" s="3" t="s">
        <v>3049</v>
      </c>
      <c r="F261" s="3" t="s">
        <v>94</v>
      </c>
      <c r="G261" s="3" t="s">
        <v>3050</v>
      </c>
    </row>
    <row r="262" spans="1:7" ht="45" customHeight="1" x14ac:dyDescent="0.25">
      <c r="A262" s="3" t="s">
        <v>1599</v>
      </c>
      <c r="B262" s="3" t="s">
        <v>7620</v>
      </c>
      <c r="C262" s="3" t="s">
        <v>3050</v>
      </c>
      <c r="D262" s="3" t="s">
        <v>3049</v>
      </c>
      <c r="E262" s="3" t="s">
        <v>3049</v>
      </c>
      <c r="F262" s="3" t="s">
        <v>94</v>
      </c>
      <c r="G262" s="3" t="s">
        <v>3050</v>
      </c>
    </row>
    <row r="263" spans="1:7" ht="45" customHeight="1" x14ac:dyDescent="0.25">
      <c r="A263" s="3" t="s">
        <v>1604</v>
      </c>
      <c r="B263" s="3" t="s">
        <v>7621</v>
      </c>
      <c r="C263" s="3" t="s">
        <v>3050</v>
      </c>
      <c r="D263" s="3" t="s">
        <v>3049</v>
      </c>
      <c r="E263" s="3" t="s">
        <v>3049</v>
      </c>
      <c r="F263" s="3" t="s">
        <v>94</v>
      </c>
      <c r="G263" s="3" t="s">
        <v>3050</v>
      </c>
    </row>
    <row r="264" spans="1:7" ht="45" customHeight="1" x14ac:dyDescent="0.25">
      <c r="A264" s="3" t="s">
        <v>1607</v>
      </c>
      <c r="B264" s="3" t="s">
        <v>7622</v>
      </c>
      <c r="C264" s="3" t="s">
        <v>3050</v>
      </c>
      <c r="D264" s="3" t="s">
        <v>3049</v>
      </c>
      <c r="E264" s="3" t="s">
        <v>3049</v>
      </c>
      <c r="F264" s="3" t="s">
        <v>94</v>
      </c>
      <c r="G264" s="3" t="s">
        <v>3050</v>
      </c>
    </row>
    <row r="265" spans="1:7" ht="45" customHeight="1" x14ac:dyDescent="0.25">
      <c r="A265" s="3" t="s">
        <v>1612</v>
      </c>
      <c r="B265" s="3" t="s">
        <v>7623</v>
      </c>
      <c r="C265" s="3" t="s">
        <v>3050</v>
      </c>
      <c r="D265" s="3" t="s">
        <v>3049</v>
      </c>
      <c r="E265" s="3" t="s">
        <v>3049</v>
      </c>
      <c r="F265" s="3" t="s">
        <v>94</v>
      </c>
      <c r="G265" s="3" t="s">
        <v>3050</v>
      </c>
    </row>
    <row r="266" spans="1:7" ht="45" customHeight="1" x14ac:dyDescent="0.25">
      <c r="A266" s="3" t="s">
        <v>1615</v>
      </c>
      <c r="B266" s="3" t="s">
        <v>7624</v>
      </c>
      <c r="C266" s="3" t="s">
        <v>3050</v>
      </c>
      <c r="D266" s="3" t="s">
        <v>3049</v>
      </c>
      <c r="E266" s="3" t="s">
        <v>3049</v>
      </c>
      <c r="F266" s="3" t="s">
        <v>94</v>
      </c>
      <c r="G266" s="3" t="s">
        <v>3050</v>
      </c>
    </row>
    <row r="267" spans="1:7" ht="45" customHeight="1" x14ac:dyDescent="0.25">
      <c r="A267" s="3" t="s">
        <v>1620</v>
      </c>
      <c r="B267" s="3" t="s">
        <v>7625</v>
      </c>
      <c r="C267" s="3" t="s">
        <v>3050</v>
      </c>
      <c r="D267" s="3" t="s">
        <v>3049</v>
      </c>
      <c r="E267" s="3" t="s">
        <v>3049</v>
      </c>
      <c r="F267" s="3" t="s">
        <v>94</v>
      </c>
      <c r="G267" s="3" t="s">
        <v>3050</v>
      </c>
    </row>
    <row r="268" spans="1:7" ht="45" customHeight="1" x14ac:dyDescent="0.25">
      <c r="A268" s="3" t="s">
        <v>1622</v>
      </c>
      <c r="B268" s="3" t="s">
        <v>7626</v>
      </c>
      <c r="C268" s="3" t="s">
        <v>3050</v>
      </c>
      <c r="D268" s="3" t="s">
        <v>3049</v>
      </c>
      <c r="E268" s="3" t="s">
        <v>3049</v>
      </c>
      <c r="F268" s="3" t="s">
        <v>94</v>
      </c>
      <c r="G268" s="3" t="s">
        <v>3050</v>
      </c>
    </row>
    <row r="269" spans="1:7" ht="45" customHeight="1" x14ac:dyDescent="0.25">
      <c r="A269" s="3" t="s">
        <v>1625</v>
      </c>
      <c r="B269" s="3" t="s">
        <v>7627</v>
      </c>
      <c r="C269" s="3" t="s">
        <v>3050</v>
      </c>
      <c r="D269" s="3" t="s">
        <v>3049</v>
      </c>
      <c r="E269" s="3" t="s">
        <v>3049</v>
      </c>
      <c r="F269" s="3" t="s">
        <v>94</v>
      </c>
      <c r="G269" s="3" t="s">
        <v>3050</v>
      </c>
    </row>
    <row r="270" spans="1:7" ht="45" customHeight="1" x14ac:dyDescent="0.25">
      <c r="A270" s="3" t="s">
        <v>1628</v>
      </c>
      <c r="B270" s="3" t="s">
        <v>7628</v>
      </c>
      <c r="C270" s="3" t="s">
        <v>3050</v>
      </c>
      <c r="D270" s="3" t="s">
        <v>3049</v>
      </c>
      <c r="E270" s="3" t="s">
        <v>3049</v>
      </c>
      <c r="F270" s="3" t="s">
        <v>94</v>
      </c>
      <c r="G270" s="3" t="s">
        <v>3050</v>
      </c>
    </row>
    <row r="271" spans="1:7" ht="45" customHeight="1" x14ac:dyDescent="0.25">
      <c r="A271" s="3" t="s">
        <v>1631</v>
      </c>
      <c r="B271" s="3" t="s">
        <v>7629</v>
      </c>
      <c r="C271" s="3" t="s">
        <v>3050</v>
      </c>
      <c r="D271" s="3" t="s">
        <v>3049</v>
      </c>
      <c r="E271" s="3" t="s">
        <v>3049</v>
      </c>
      <c r="F271" s="3" t="s">
        <v>94</v>
      </c>
      <c r="G271" s="3" t="s">
        <v>3050</v>
      </c>
    </row>
    <row r="272" spans="1:7" ht="45" customHeight="1" x14ac:dyDescent="0.25">
      <c r="A272" s="3" t="s">
        <v>1634</v>
      </c>
      <c r="B272" s="3" t="s">
        <v>7630</v>
      </c>
      <c r="C272" s="3" t="s">
        <v>3050</v>
      </c>
      <c r="D272" s="3" t="s">
        <v>3049</v>
      </c>
      <c r="E272" s="3" t="s">
        <v>3049</v>
      </c>
      <c r="F272" s="3" t="s">
        <v>94</v>
      </c>
      <c r="G272" s="3" t="s">
        <v>3050</v>
      </c>
    </row>
    <row r="273" spans="1:7" ht="45" customHeight="1" x14ac:dyDescent="0.25">
      <c r="A273" s="3" t="s">
        <v>1639</v>
      </c>
      <c r="B273" s="3" t="s">
        <v>7631</v>
      </c>
      <c r="C273" s="3" t="s">
        <v>3050</v>
      </c>
      <c r="D273" s="3" t="s">
        <v>3049</v>
      </c>
      <c r="E273" s="3" t="s">
        <v>3049</v>
      </c>
      <c r="F273" s="3" t="s">
        <v>94</v>
      </c>
      <c r="G273" s="3" t="s">
        <v>3050</v>
      </c>
    </row>
    <row r="274" spans="1:7" ht="45" customHeight="1" x14ac:dyDescent="0.25">
      <c r="A274" s="3" t="s">
        <v>1642</v>
      </c>
      <c r="B274" s="3" t="s">
        <v>7632</v>
      </c>
      <c r="C274" s="3" t="s">
        <v>3050</v>
      </c>
      <c r="D274" s="3" t="s">
        <v>3049</v>
      </c>
      <c r="E274" s="3" t="s">
        <v>3049</v>
      </c>
      <c r="F274" s="3" t="s">
        <v>94</v>
      </c>
      <c r="G274" s="3" t="s">
        <v>3050</v>
      </c>
    </row>
    <row r="275" spans="1:7" ht="45" customHeight="1" x14ac:dyDescent="0.25">
      <c r="A275" s="3" t="s">
        <v>1645</v>
      </c>
      <c r="B275" s="3" t="s">
        <v>7633</v>
      </c>
      <c r="C275" s="3" t="s">
        <v>3050</v>
      </c>
      <c r="D275" s="3" t="s">
        <v>3049</v>
      </c>
      <c r="E275" s="3" t="s">
        <v>3049</v>
      </c>
      <c r="F275" s="3" t="s">
        <v>94</v>
      </c>
      <c r="G275" s="3" t="s">
        <v>3050</v>
      </c>
    </row>
    <row r="276" spans="1:7" ht="45" customHeight="1" x14ac:dyDescent="0.25">
      <c r="A276" s="3" t="s">
        <v>1654</v>
      </c>
      <c r="B276" s="3" t="s">
        <v>7634</v>
      </c>
      <c r="C276" s="3" t="s">
        <v>3050</v>
      </c>
      <c r="D276" s="3" t="s">
        <v>3049</v>
      </c>
      <c r="E276" s="3" t="s">
        <v>3049</v>
      </c>
      <c r="F276" s="3" t="s">
        <v>94</v>
      </c>
      <c r="G276" s="3" t="s">
        <v>3050</v>
      </c>
    </row>
    <row r="277" spans="1:7" ht="45" customHeight="1" x14ac:dyDescent="0.25">
      <c r="A277" s="3" t="s">
        <v>1660</v>
      </c>
      <c r="B277" s="3" t="s">
        <v>7635</v>
      </c>
      <c r="C277" s="3" t="s">
        <v>3050</v>
      </c>
      <c r="D277" s="3" t="s">
        <v>3049</v>
      </c>
      <c r="E277" s="3" t="s">
        <v>3049</v>
      </c>
      <c r="F277" s="3" t="s">
        <v>94</v>
      </c>
      <c r="G277" s="3" t="s">
        <v>3050</v>
      </c>
    </row>
    <row r="278" spans="1:7" ht="45" customHeight="1" x14ac:dyDescent="0.25">
      <c r="A278" s="3" t="s">
        <v>1666</v>
      </c>
      <c r="B278" s="3" t="s">
        <v>7636</v>
      </c>
      <c r="C278" s="3" t="s">
        <v>3050</v>
      </c>
      <c r="D278" s="3" t="s">
        <v>3049</v>
      </c>
      <c r="E278" s="3" t="s">
        <v>3049</v>
      </c>
      <c r="F278" s="3" t="s">
        <v>94</v>
      </c>
      <c r="G278" s="3" t="s">
        <v>3050</v>
      </c>
    </row>
    <row r="279" spans="1:7" ht="45" customHeight="1" x14ac:dyDescent="0.25">
      <c r="A279" s="3" t="s">
        <v>1673</v>
      </c>
      <c r="B279" s="3" t="s">
        <v>7637</v>
      </c>
      <c r="C279" s="3" t="s">
        <v>3050</v>
      </c>
      <c r="D279" s="3" t="s">
        <v>3049</v>
      </c>
      <c r="E279" s="3" t="s">
        <v>3049</v>
      </c>
      <c r="F279" s="3" t="s">
        <v>94</v>
      </c>
      <c r="G279" s="3" t="s">
        <v>3050</v>
      </c>
    </row>
    <row r="280" spans="1:7" ht="45" customHeight="1" x14ac:dyDescent="0.25">
      <c r="A280" s="3" t="s">
        <v>1677</v>
      </c>
      <c r="B280" s="3" t="s">
        <v>7638</v>
      </c>
      <c r="C280" s="3" t="s">
        <v>3050</v>
      </c>
      <c r="D280" s="3" t="s">
        <v>3049</v>
      </c>
      <c r="E280" s="3" t="s">
        <v>3049</v>
      </c>
      <c r="F280" s="3" t="s">
        <v>94</v>
      </c>
      <c r="G280" s="3" t="s">
        <v>3050</v>
      </c>
    </row>
    <row r="281" spans="1:7" ht="45" customHeight="1" x14ac:dyDescent="0.25">
      <c r="A281" s="3" t="s">
        <v>1678</v>
      </c>
      <c r="B281" s="3" t="s">
        <v>7639</v>
      </c>
      <c r="C281" s="3" t="s">
        <v>3050</v>
      </c>
      <c r="D281" s="3" t="s">
        <v>3049</v>
      </c>
      <c r="E281" s="3" t="s">
        <v>3049</v>
      </c>
      <c r="F281" s="3" t="s">
        <v>94</v>
      </c>
      <c r="G281" s="3" t="s">
        <v>3050</v>
      </c>
    </row>
    <row r="282" spans="1:7" ht="45" customHeight="1" x14ac:dyDescent="0.25">
      <c r="A282" s="3" t="s">
        <v>1684</v>
      </c>
      <c r="B282" s="3" t="s">
        <v>7640</v>
      </c>
      <c r="C282" s="3" t="s">
        <v>3050</v>
      </c>
      <c r="D282" s="3" t="s">
        <v>3049</v>
      </c>
      <c r="E282" s="3" t="s">
        <v>3049</v>
      </c>
      <c r="F282" s="3" t="s">
        <v>94</v>
      </c>
      <c r="G282" s="3" t="s">
        <v>3050</v>
      </c>
    </row>
    <row r="283" spans="1:7" ht="45" customHeight="1" x14ac:dyDescent="0.25">
      <c r="A283" s="3" t="s">
        <v>1686</v>
      </c>
      <c r="B283" s="3" t="s">
        <v>7641</v>
      </c>
      <c r="C283" s="3" t="s">
        <v>3050</v>
      </c>
      <c r="D283" s="3" t="s">
        <v>3049</v>
      </c>
      <c r="E283" s="3" t="s">
        <v>3049</v>
      </c>
      <c r="F283" s="3" t="s">
        <v>94</v>
      </c>
      <c r="G283" s="3" t="s">
        <v>3050</v>
      </c>
    </row>
    <row r="284" spans="1:7" ht="45" customHeight="1" x14ac:dyDescent="0.25">
      <c r="A284" s="3" t="s">
        <v>1689</v>
      </c>
      <c r="B284" s="3" t="s">
        <v>7642</v>
      </c>
      <c r="C284" s="3" t="s">
        <v>3050</v>
      </c>
      <c r="D284" s="3" t="s">
        <v>3049</v>
      </c>
      <c r="E284" s="3" t="s">
        <v>3049</v>
      </c>
      <c r="F284" s="3" t="s">
        <v>94</v>
      </c>
      <c r="G284" s="3" t="s">
        <v>3050</v>
      </c>
    </row>
    <row r="285" spans="1:7" ht="45" customHeight="1" x14ac:dyDescent="0.25">
      <c r="A285" s="3" t="s">
        <v>1691</v>
      </c>
      <c r="B285" s="3" t="s">
        <v>7643</v>
      </c>
      <c r="C285" s="3" t="s">
        <v>3050</v>
      </c>
      <c r="D285" s="3" t="s">
        <v>3049</v>
      </c>
      <c r="E285" s="3" t="s">
        <v>3049</v>
      </c>
      <c r="F285" s="3" t="s">
        <v>94</v>
      </c>
      <c r="G285" s="3" t="s">
        <v>3050</v>
      </c>
    </row>
    <row r="286" spans="1:7" ht="45" customHeight="1" x14ac:dyDescent="0.25">
      <c r="A286" s="3" t="s">
        <v>1694</v>
      </c>
      <c r="B286" s="3" t="s">
        <v>7644</v>
      </c>
      <c r="C286" s="3" t="s">
        <v>3050</v>
      </c>
      <c r="D286" s="3" t="s">
        <v>3049</v>
      </c>
      <c r="E286" s="3" t="s">
        <v>3049</v>
      </c>
      <c r="F286" s="3" t="s">
        <v>94</v>
      </c>
      <c r="G286" s="3" t="s">
        <v>3050</v>
      </c>
    </row>
    <row r="287" spans="1:7" ht="45" customHeight="1" x14ac:dyDescent="0.25">
      <c r="A287" s="3" t="s">
        <v>1697</v>
      </c>
      <c r="B287" s="3" t="s">
        <v>7645</v>
      </c>
      <c r="C287" s="3" t="s">
        <v>3050</v>
      </c>
      <c r="D287" s="3" t="s">
        <v>3049</v>
      </c>
      <c r="E287" s="3" t="s">
        <v>3049</v>
      </c>
      <c r="F287" s="3" t="s">
        <v>94</v>
      </c>
      <c r="G287" s="3" t="s">
        <v>3050</v>
      </c>
    </row>
    <row r="288" spans="1:7" ht="45" customHeight="1" x14ac:dyDescent="0.25">
      <c r="A288" s="3" t="s">
        <v>1700</v>
      </c>
      <c r="B288" s="3" t="s">
        <v>7646</v>
      </c>
      <c r="C288" s="3" t="s">
        <v>3050</v>
      </c>
      <c r="D288" s="3" t="s">
        <v>3049</v>
      </c>
      <c r="E288" s="3" t="s">
        <v>3049</v>
      </c>
      <c r="F288" s="3" t="s">
        <v>94</v>
      </c>
      <c r="G288" s="3" t="s">
        <v>3050</v>
      </c>
    </row>
    <row r="289" spans="1:7" ht="45" customHeight="1" x14ac:dyDescent="0.25">
      <c r="A289" s="3" t="s">
        <v>1706</v>
      </c>
      <c r="B289" s="3" t="s">
        <v>7647</v>
      </c>
      <c r="C289" s="3" t="s">
        <v>3050</v>
      </c>
      <c r="D289" s="3" t="s">
        <v>3049</v>
      </c>
      <c r="E289" s="3" t="s">
        <v>3049</v>
      </c>
      <c r="F289" s="3" t="s">
        <v>94</v>
      </c>
      <c r="G289" s="3" t="s">
        <v>3050</v>
      </c>
    </row>
    <row r="290" spans="1:7" ht="45" customHeight="1" x14ac:dyDescent="0.25">
      <c r="A290" s="3" t="s">
        <v>1714</v>
      </c>
      <c r="B290" s="3" t="s">
        <v>7648</v>
      </c>
      <c r="C290" s="3" t="s">
        <v>3050</v>
      </c>
      <c r="D290" s="3" t="s">
        <v>3049</v>
      </c>
      <c r="E290" s="3" t="s">
        <v>3049</v>
      </c>
      <c r="F290" s="3" t="s">
        <v>94</v>
      </c>
      <c r="G290" s="3" t="s">
        <v>3050</v>
      </c>
    </row>
    <row r="291" spans="1:7" ht="45" customHeight="1" x14ac:dyDescent="0.25">
      <c r="A291" s="3" t="s">
        <v>1717</v>
      </c>
      <c r="B291" s="3" t="s">
        <v>7649</v>
      </c>
      <c r="C291" s="3" t="s">
        <v>3050</v>
      </c>
      <c r="D291" s="3" t="s">
        <v>3049</v>
      </c>
      <c r="E291" s="3" t="s">
        <v>3049</v>
      </c>
      <c r="F291" s="3" t="s">
        <v>94</v>
      </c>
      <c r="G291" s="3" t="s">
        <v>3050</v>
      </c>
    </row>
    <row r="292" spans="1:7" ht="45" customHeight="1" x14ac:dyDescent="0.25">
      <c r="A292" s="3" t="s">
        <v>1719</v>
      </c>
      <c r="B292" s="3" t="s">
        <v>7650</v>
      </c>
      <c r="C292" s="3" t="s">
        <v>3050</v>
      </c>
      <c r="D292" s="3" t="s">
        <v>3049</v>
      </c>
      <c r="E292" s="3" t="s">
        <v>3049</v>
      </c>
      <c r="F292" s="3" t="s">
        <v>94</v>
      </c>
      <c r="G292" s="3" t="s">
        <v>3050</v>
      </c>
    </row>
    <row r="293" spans="1:7" ht="45" customHeight="1" x14ac:dyDescent="0.25">
      <c r="A293" s="3" t="s">
        <v>1722</v>
      </c>
      <c r="B293" s="3" t="s">
        <v>7651</v>
      </c>
      <c r="C293" s="3" t="s">
        <v>3050</v>
      </c>
      <c r="D293" s="3" t="s">
        <v>3049</v>
      </c>
      <c r="E293" s="3" t="s">
        <v>3049</v>
      </c>
      <c r="F293" s="3" t="s">
        <v>94</v>
      </c>
      <c r="G293" s="3" t="s">
        <v>3050</v>
      </c>
    </row>
    <row r="294" spans="1:7" ht="45" customHeight="1" x14ac:dyDescent="0.25">
      <c r="A294" s="3" t="s">
        <v>1727</v>
      </c>
      <c r="B294" s="3" t="s">
        <v>7652</v>
      </c>
      <c r="C294" s="3" t="s">
        <v>3050</v>
      </c>
      <c r="D294" s="3" t="s">
        <v>3049</v>
      </c>
      <c r="E294" s="3" t="s">
        <v>3049</v>
      </c>
      <c r="F294" s="3" t="s">
        <v>94</v>
      </c>
      <c r="G294" s="3" t="s">
        <v>3050</v>
      </c>
    </row>
    <row r="295" spans="1:7" ht="45" customHeight="1" x14ac:dyDescent="0.25">
      <c r="A295" s="3" t="s">
        <v>1729</v>
      </c>
      <c r="B295" s="3" t="s">
        <v>7653</v>
      </c>
      <c r="C295" s="3" t="s">
        <v>3050</v>
      </c>
      <c r="D295" s="3" t="s">
        <v>3049</v>
      </c>
      <c r="E295" s="3" t="s">
        <v>3049</v>
      </c>
      <c r="F295" s="3" t="s">
        <v>94</v>
      </c>
      <c r="G295" s="3" t="s">
        <v>3050</v>
      </c>
    </row>
    <row r="296" spans="1:7" ht="45" customHeight="1" x14ac:dyDescent="0.25">
      <c r="A296" s="3" t="s">
        <v>1736</v>
      </c>
      <c r="B296" s="3" t="s">
        <v>7654</v>
      </c>
      <c r="C296" s="3" t="s">
        <v>3050</v>
      </c>
      <c r="D296" s="3" t="s">
        <v>3049</v>
      </c>
      <c r="E296" s="3" t="s">
        <v>3049</v>
      </c>
      <c r="F296" s="3" t="s">
        <v>94</v>
      </c>
      <c r="G296" s="3" t="s">
        <v>3050</v>
      </c>
    </row>
    <row r="297" spans="1:7" ht="45" customHeight="1" x14ac:dyDescent="0.25">
      <c r="A297" s="3" t="s">
        <v>1743</v>
      </c>
      <c r="B297" s="3" t="s">
        <v>7655</v>
      </c>
      <c r="C297" s="3" t="s">
        <v>3050</v>
      </c>
      <c r="D297" s="3" t="s">
        <v>3049</v>
      </c>
      <c r="E297" s="3" t="s">
        <v>3049</v>
      </c>
      <c r="F297" s="3" t="s">
        <v>94</v>
      </c>
      <c r="G297" s="3" t="s">
        <v>3050</v>
      </c>
    </row>
    <row r="298" spans="1:7" ht="45" customHeight="1" x14ac:dyDescent="0.25">
      <c r="A298" s="3" t="s">
        <v>1750</v>
      </c>
      <c r="B298" s="3" t="s">
        <v>7656</v>
      </c>
      <c r="C298" s="3" t="s">
        <v>3050</v>
      </c>
      <c r="D298" s="3" t="s">
        <v>3049</v>
      </c>
      <c r="E298" s="3" t="s">
        <v>3049</v>
      </c>
      <c r="F298" s="3" t="s">
        <v>94</v>
      </c>
      <c r="G298" s="3" t="s">
        <v>3050</v>
      </c>
    </row>
    <row r="299" spans="1:7" ht="45" customHeight="1" x14ac:dyDescent="0.25">
      <c r="A299" s="3" t="s">
        <v>1757</v>
      </c>
      <c r="B299" s="3" t="s">
        <v>7657</v>
      </c>
      <c r="C299" s="3" t="s">
        <v>3050</v>
      </c>
      <c r="D299" s="3" t="s">
        <v>3049</v>
      </c>
      <c r="E299" s="3" t="s">
        <v>3049</v>
      </c>
      <c r="F299" s="3" t="s">
        <v>94</v>
      </c>
      <c r="G299" s="3" t="s">
        <v>3050</v>
      </c>
    </row>
    <row r="300" spans="1:7" ht="45" customHeight="1" x14ac:dyDescent="0.25">
      <c r="A300" s="3" t="s">
        <v>1762</v>
      </c>
      <c r="B300" s="3" t="s">
        <v>7658</v>
      </c>
      <c r="C300" s="3" t="s">
        <v>3050</v>
      </c>
      <c r="D300" s="3" t="s">
        <v>3049</v>
      </c>
      <c r="E300" s="3" t="s">
        <v>3049</v>
      </c>
      <c r="F300" s="3" t="s">
        <v>94</v>
      </c>
      <c r="G300" s="3" t="s">
        <v>3050</v>
      </c>
    </row>
    <row r="301" spans="1:7" ht="45" customHeight="1" x14ac:dyDescent="0.25">
      <c r="A301" s="3" t="s">
        <v>1770</v>
      </c>
      <c r="B301" s="3" t="s">
        <v>7659</v>
      </c>
      <c r="C301" s="3" t="s">
        <v>3050</v>
      </c>
      <c r="D301" s="3" t="s">
        <v>3049</v>
      </c>
      <c r="E301" s="3" t="s">
        <v>3049</v>
      </c>
      <c r="F301" s="3" t="s">
        <v>94</v>
      </c>
      <c r="G301" s="3" t="s">
        <v>3050</v>
      </c>
    </row>
    <row r="302" spans="1:7" ht="45" customHeight="1" x14ac:dyDescent="0.25">
      <c r="A302" s="3" t="s">
        <v>1775</v>
      </c>
      <c r="B302" s="3" t="s">
        <v>7660</v>
      </c>
      <c r="C302" s="3" t="s">
        <v>3050</v>
      </c>
      <c r="D302" s="3" t="s">
        <v>3049</v>
      </c>
      <c r="E302" s="3" t="s">
        <v>3049</v>
      </c>
      <c r="F302" s="3" t="s">
        <v>94</v>
      </c>
      <c r="G302" s="3" t="s">
        <v>3050</v>
      </c>
    </row>
    <row r="303" spans="1:7" ht="45" customHeight="1" x14ac:dyDescent="0.25">
      <c r="A303" s="3" t="s">
        <v>1780</v>
      </c>
      <c r="B303" s="3" t="s">
        <v>7661</v>
      </c>
      <c r="C303" s="3" t="s">
        <v>3050</v>
      </c>
      <c r="D303" s="3" t="s">
        <v>3049</v>
      </c>
      <c r="E303" s="3" t="s">
        <v>3049</v>
      </c>
      <c r="F303" s="3" t="s">
        <v>94</v>
      </c>
      <c r="G303" s="3" t="s">
        <v>3050</v>
      </c>
    </row>
    <row r="304" spans="1:7" ht="45" customHeight="1" x14ac:dyDescent="0.25">
      <c r="A304" s="3" t="s">
        <v>1788</v>
      </c>
      <c r="B304" s="3" t="s">
        <v>7662</v>
      </c>
      <c r="C304" s="3" t="s">
        <v>3050</v>
      </c>
      <c r="D304" s="3" t="s">
        <v>3049</v>
      </c>
      <c r="E304" s="3" t="s">
        <v>3049</v>
      </c>
      <c r="F304" s="3" t="s">
        <v>94</v>
      </c>
      <c r="G304" s="3" t="s">
        <v>3050</v>
      </c>
    </row>
    <row r="305" spans="1:7" ht="45" customHeight="1" x14ac:dyDescent="0.25">
      <c r="A305" s="3" t="s">
        <v>1794</v>
      </c>
      <c r="B305" s="3" t="s">
        <v>7663</v>
      </c>
      <c r="C305" s="3" t="s">
        <v>3050</v>
      </c>
      <c r="D305" s="3" t="s">
        <v>3049</v>
      </c>
      <c r="E305" s="3" t="s">
        <v>3049</v>
      </c>
      <c r="F305" s="3" t="s">
        <v>94</v>
      </c>
      <c r="G305" s="3" t="s">
        <v>3050</v>
      </c>
    </row>
    <row r="306" spans="1:7" ht="45" customHeight="1" x14ac:dyDescent="0.25">
      <c r="A306" s="3" t="s">
        <v>1803</v>
      </c>
      <c r="B306" s="3" t="s">
        <v>7664</v>
      </c>
      <c r="C306" s="3" t="s">
        <v>3050</v>
      </c>
      <c r="D306" s="3" t="s">
        <v>3049</v>
      </c>
      <c r="E306" s="3" t="s">
        <v>3049</v>
      </c>
      <c r="F306" s="3" t="s">
        <v>94</v>
      </c>
      <c r="G306" s="3" t="s">
        <v>3050</v>
      </c>
    </row>
    <row r="307" spans="1:7" ht="45" customHeight="1" x14ac:dyDescent="0.25">
      <c r="A307" s="3" t="s">
        <v>1810</v>
      </c>
      <c r="B307" s="3" t="s">
        <v>7665</v>
      </c>
      <c r="C307" s="3" t="s">
        <v>3050</v>
      </c>
      <c r="D307" s="3" t="s">
        <v>3049</v>
      </c>
      <c r="E307" s="3" t="s">
        <v>3049</v>
      </c>
      <c r="F307" s="3" t="s">
        <v>94</v>
      </c>
      <c r="G307" s="3" t="s">
        <v>3050</v>
      </c>
    </row>
    <row r="308" spans="1:7" ht="45" customHeight="1" x14ac:dyDescent="0.25">
      <c r="A308" s="3" t="s">
        <v>1817</v>
      </c>
      <c r="B308" s="3" t="s">
        <v>7666</v>
      </c>
      <c r="C308" s="3" t="s">
        <v>3050</v>
      </c>
      <c r="D308" s="3" t="s">
        <v>3049</v>
      </c>
      <c r="E308" s="3" t="s">
        <v>3049</v>
      </c>
      <c r="F308" s="3" t="s">
        <v>94</v>
      </c>
      <c r="G308" s="3" t="s">
        <v>3050</v>
      </c>
    </row>
    <row r="309" spans="1:7" ht="45" customHeight="1" x14ac:dyDescent="0.25">
      <c r="A309" s="3" t="s">
        <v>1823</v>
      </c>
      <c r="B309" s="3" t="s">
        <v>7667</v>
      </c>
      <c r="C309" s="3" t="s">
        <v>3050</v>
      </c>
      <c r="D309" s="3" t="s">
        <v>3049</v>
      </c>
      <c r="E309" s="3" t="s">
        <v>3049</v>
      </c>
      <c r="F309" s="3" t="s">
        <v>94</v>
      </c>
      <c r="G309" s="3" t="s">
        <v>3050</v>
      </c>
    </row>
    <row r="310" spans="1:7" ht="45" customHeight="1" x14ac:dyDescent="0.25">
      <c r="A310" s="3" t="s">
        <v>1829</v>
      </c>
      <c r="B310" s="3" t="s">
        <v>7668</v>
      </c>
      <c r="C310" s="3" t="s">
        <v>3050</v>
      </c>
      <c r="D310" s="3" t="s">
        <v>3049</v>
      </c>
      <c r="E310" s="3" t="s">
        <v>3049</v>
      </c>
      <c r="F310" s="3" t="s">
        <v>94</v>
      </c>
      <c r="G310" s="3" t="s">
        <v>3050</v>
      </c>
    </row>
    <row r="311" spans="1:7" ht="45" customHeight="1" x14ac:dyDescent="0.25">
      <c r="A311" s="3" t="s">
        <v>1831</v>
      </c>
      <c r="B311" s="3" t="s">
        <v>7669</v>
      </c>
      <c r="C311" s="3" t="s">
        <v>3050</v>
      </c>
      <c r="D311" s="3" t="s">
        <v>3049</v>
      </c>
      <c r="E311" s="3" t="s">
        <v>3049</v>
      </c>
      <c r="F311" s="3" t="s">
        <v>94</v>
      </c>
      <c r="G311" s="3" t="s">
        <v>3050</v>
      </c>
    </row>
    <row r="312" spans="1:7" ht="45" customHeight="1" x14ac:dyDescent="0.25">
      <c r="A312" s="3" t="s">
        <v>1833</v>
      </c>
      <c r="B312" s="3" t="s">
        <v>7670</v>
      </c>
      <c r="C312" s="3" t="s">
        <v>3050</v>
      </c>
      <c r="D312" s="3" t="s">
        <v>3049</v>
      </c>
      <c r="E312" s="3" t="s">
        <v>3049</v>
      </c>
      <c r="F312" s="3" t="s">
        <v>94</v>
      </c>
      <c r="G312" s="3" t="s">
        <v>3050</v>
      </c>
    </row>
    <row r="313" spans="1:7" ht="45" customHeight="1" x14ac:dyDescent="0.25">
      <c r="A313" s="3" t="s">
        <v>1834</v>
      </c>
      <c r="B313" s="3" t="s">
        <v>7671</v>
      </c>
      <c r="C313" s="3" t="s">
        <v>3050</v>
      </c>
      <c r="D313" s="3" t="s">
        <v>3049</v>
      </c>
      <c r="E313" s="3" t="s">
        <v>3049</v>
      </c>
      <c r="F313" s="3" t="s">
        <v>94</v>
      </c>
      <c r="G313" s="3" t="s">
        <v>3050</v>
      </c>
    </row>
    <row r="314" spans="1:7" ht="45" customHeight="1" x14ac:dyDescent="0.25">
      <c r="A314" s="3" t="s">
        <v>1840</v>
      </c>
      <c r="B314" s="3" t="s">
        <v>7672</v>
      </c>
      <c r="C314" s="3" t="s">
        <v>3050</v>
      </c>
      <c r="D314" s="3" t="s">
        <v>3049</v>
      </c>
      <c r="E314" s="3" t="s">
        <v>3049</v>
      </c>
      <c r="F314" s="3" t="s">
        <v>94</v>
      </c>
      <c r="G314" s="3" t="s">
        <v>3050</v>
      </c>
    </row>
    <row r="315" spans="1:7" ht="45" customHeight="1" x14ac:dyDescent="0.25">
      <c r="A315" s="3" t="s">
        <v>1846</v>
      </c>
      <c r="B315" s="3" t="s">
        <v>7673</v>
      </c>
      <c r="C315" s="3" t="s">
        <v>3050</v>
      </c>
      <c r="D315" s="3" t="s">
        <v>3049</v>
      </c>
      <c r="E315" s="3" t="s">
        <v>3049</v>
      </c>
      <c r="F315" s="3" t="s">
        <v>94</v>
      </c>
      <c r="G315" s="3" t="s">
        <v>3050</v>
      </c>
    </row>
    <row r="316" spans="1:7" ht="45" customHeight="1" x14ac:dyDescent="0.25">
      <c r="A316" s="3" t="s">
        <v>1849</v>
      </c>
      <c r="B316" s="3" t="s">
        <v>7674</v>
      </c>
      <c r="C316" s="3" t="s">
        <v>3050</v>
      </c>
      <c r="D316" s="3" t="s">
        <v>3049</v>
      </c>
      <c r="E316" s="3" t="s">
        <v>3049</v>
      </c>
      <c r="F316" s="3" t="s">
        <v>94</v>
      </c>
      <c r="G316" s="3" t="s">
        <v>3050</v>
      </c>
    </row>
    <row r="317" spans="1:7" ht="45" customHeight="1" x14ac:dyDescent="0.25">
      <c r="A317" s="3" t="s">
        <v>1852</v>
      </c>
      <c r="B317" s="3" t="s">
        <v>7675</v>
      </c>
      <c r="C317" s="3" t="s">
        <v>3050</v>
      </c>
      <c r="D317" s="3" t="s">
        <v>3049</v>
      </c>
      <c r="E317" s="3" t="s">
        <v>3049</v>
      </c>
      <c r="F317" s="3" t="s">
        <v>94</v>
      </c>
      <c r="G317" s="3" t="s">
        <v>3050</v>
      </c>
    </row>
    <row r="318" spans="1:7" ht="45" customHeight="1" x14ac:dyDescent="0.25">
      <c r="A318" s="3" t="s">
        <v>1854</v>
      </c>
      <c r="B318" s="3" t="s">
        <v>7676</v>
      </c>
      <c r="C318" s="3" t="s">
        <v>3050</v>
      </c>
      <c r="D318" s="3" t="s">
        <v>3049</v>
      </c>
      <c r="E318" s="3" t="s">
        <v>3049</v>
      </c>
      <c r="F318" s="3" t="s">
        <v>94</v>
      </c>
      <c r="G318" s="3" t="s">
        <v>3050</v>
      </c>
    </row>
    <row r="319" spans="1:7" ht="45" customHeight="1" x14ac:dyDescent="0.25">
      <c r="A319" s="3" t="s">
        <v>1856</v>
      </c>
      <c r="B319" s="3" t="s">
        <v>7677</v>
      </c>
      <c r="C319" s="3" t="s">
        <v>3050</v>
      </c>
      <c r="D319" s="3" t="s">
        <v>3049</v>
      </c>
      <c r="E319" s="3" t="s">
        <v>3049</v>
      </c>
      <c r="F319" s="3" t="s">
        <v>94</v>
      </c>
      <c r="G319" s="3" t="s">
        <v>3050</v>
      </c>
    </row>
    <row r="320" spans="1:7" ht="45" customHeight="1" x14ac:dyDescent="0.25">
      <c r="A320" s="3" t="s">
        <v>1859</v>
      </c>
      <c r="B320" s="3" t="s">
        <v>7678</v>
      </c>
      <c r="C320" s="3" t="s">
        <v>3050</v>
      </c>
      <c r="D320" s="3" t="s">
        <v>3049</v>
      </c>
      <c r="E320" s="3" t="s">
        <v>3049</v>
      </c>
      <c r="F320" s="3" t="s">
        <v>94</v>
      </c>
      <c r="G320" s="3" t="s">
        <v>3050</v>
      </c>
    </row>
    <row r="321" spans="1:7" ht="45" customHeight="1" x14ac:dyDescent="0.25">
      <c r="A321" s="3" t="s">
        <v>1862</v>
      </c>
      <c r="B321" s="3" t="s">
        <v>7679</v>
      </c>
      <c r="C321" s="3" t="s">
        <v>3050</v>
      </c>
      <c r="D321" s="3" t="s">
        <v>3049</v>
      </c>
      <c r="E321" s="3" t="s">
        <v>3049</v>
      </c>
      <c r="F321" s="3" t="s">
        <v>94</v>
      </c>
      <c r="G321" s="3" t="s">
        <v>3050</v>
      </c>
    </row>
    <row r="322" spans="1:7" ht="45" customHeight="1" x14ac:dyDescent="0.25">
      <c r="A322" s="3" t="s">
        <v>1867</v>
      </c>
      <c r="B322" s="3" t="s">
        <v>7680</v>
      </c>
      <c r="C322" s="3" t="s">
        <v>3050</v>
      </c>
      <c r="D322" s="3" t="s">
        <v>3049</v>
      </c>
      <c r="E322" s="3" t="s">
        <v>3049</v>
      </c>
      <c r="F322" s="3" t="s">
        <v>94</v>
      </c>
      <c r="G322" s="3" t="s">
        <v>3050</v>
      </c>
    </row>
    <row r="323" spans="1:7" ht="45" customHeight="1" x14ac:dyDescent="0.25">
      <c r="A323" s="3" t="s">
        <v>1872</v>
      </c>
      <c r="B323" s="3" t="s">
        <v>7681</v>
      </c>
      <c r="C323" s="3" t="s">
        <v>3050</v>
      </c>
      <c r="D323" s="3" t="s">
        <v>3049</v>
      </c>
      <c r="E323" s="3" t="s">
        <v>3049</v>
      </c>
      <c r="F323" s="3" t="s">
        <v>94</v>
      </c>
      <c r="G323" s="3" t="s">
        <v>3050</v>
      </c>
    </row>
    <row r="324" spans="1:7" ht="45" customHeight="1" x14ac:dyDescent="0.25">
      <c r="A324" s="3" t="s">
        <v>1877</v>
      </c>
      <c r="B324" s="3" t="s">
        <v>7682</v>
      </c>
      <c r="C324" s="3" t="s">
        <v>3050</v>
      </c>
      <c r="D324" s="3" t="s">
        <v>3049</v>
      </c>
      <c r="E324" s="3" t="s">
        <v>3049</v>
      </c>
      <c r="F324" s="3" t="s">
        <v>94</v>
      </c>
      <c r="G324" s="3" t="s">
        <v>3050</v>
      </c>
    </row>
    <row r="325" spans="1:7" ht="45" customHeight="1" x14ac:dyDescent="0.25">
      <c r="A325" s="3" t="s">
        <v>1884</v>
      </c>
      <c r="B325" s="3" t="s">
        <v>7683</v>
      </c>
      <c r="C325" s="3" t="s">
        <v>3050</v>
      </c>
      <c r="D325" s="3" t="s">
        <v>3049</v>
      </c>
      <c r="E325" s="3" t="s">
        <v>3049</v>
      </c>
      <c r="F325" s="3" t="s">
        <v>94</v>
      </c>
      <c r="G325" s="3" t="s">
        <v>3050</v>
      </c>
    </row>
    <row r="326" spans="1:7" ht="45" customHeight="1" x14ac:dyDescent="0.25">
      <c r="A326" s="3" t="s">
        <v>1888</v>
      </c>
      <c r="B326" s="3" t="s">
        <v>7684</v>
      </c>
      <c r="C326" s="3" t="s">
        <v>3050</v>
      </c>
      <c r="D326" s="3" t="s">
        <v>3049</v>
      </c>
      <c r="E326" s="3" t="s">
        <v>3049</v>
      </c>
      <c r="F326" s="3" t="s">
        <v>94</v>
      </c>
      <c r="G326" s="3" t="s">
        <v>3050</v>
      </c>
    </row>
    <row r="327" spans="1:7" ht="45" customHeight="1" x14ac:dyDescent="0.25">
      <c r="A327" s="3" t="s">
        <v>1894</v>
      </c>
      <c r="B327" s="3" t="s">
        <v>7685</v>
      </c>
      <c r="C327" s="3" t="s">
        <v>3050</v>
      </c>
      <c r="D327" s="3" t="s">
        <v>3049</v>
      </c>
      <c r="E327" s="3" t="s">
        <v>3049</v>
      </c>
      <c r="F327" s="3" t="s">
        <v>94</v>
      </c>
      <c r="G327" s="3" t="s">
        <v>3050</v>
      </c>
    </row>
    <row r="328" spans="1:7" ht="45" customHeight="1" x14ac:dyDescent="0.25">
      <c r="A328" s="3" t="s">
        <v>1900</v>
      </c>
      <c r="B328" s="3" t="s">
        <v>7686</v>
      </c>
      <c r="C328" s="3" t="s">
        <v>3050</v>
      </c>
      <c r="D328" s="3" t="s">
        <v>3049</v>
      </c>
      <c r="E328" s="3" t="s">
        <v>3049</v>
      </c>
      <c r="F328" s="3" t="s">
        <v>94</v>
      </c>
      <c r="G328" s="3" t="s">
        <v>3050</v>
      </c>
    </row>
    <row r="329" spans="1:7" ht="45" customHeight="1" x14ac:dyDescent="0.25">
      <c r="A329" s="3" t="s">
        <v>1905</v>
      </c>
      <c r="B329" s="3" t="s">
        <v>7687</v>
      </c>
      <c r="C329" s="3" t="s">
        <v>3050</v>
      </c>
      <c r="D329" s="3" t="s">
        <v>3049</v>
      </c>
      <c r="E329" s="3" t="s">
        <v>3049</v>
      </c>
      <c r="F329" s="3" t="s">
        <v>94</v>
      </c>
      <c r="G329" s="3" t="s">
        <v>3050</v>
      </c>
    </row>
    <row r="330" spans="1:7" ht="45" customHeight="1" x14ac:dyDescent="0.25">
      <c r="A330" s="3" t="s">
        <v>1912</v>
      </c>
      <c r="B330" s="3" t="s">
        <v>7688</v>
      </c>
      <c r="C330" s="3" t="s">
        <v>3050</v>
      </c>
      <c r="D330" s="3" t="s">
        <v>3049</v>
      </c>
      <c r="E330" s="3" t="s">
        <v>3049</v>
      </c>
      <c r="F330" s="3" t="s">
        <v>94</v>
      </c>
      <c r="G330" s="3" t="s">
        <v>3050</v>
      </c>
    </row>
    <row r="331" spans="1:7" ht="45" customHeight="1" x14ac:dyDescent="0.25">
      <c r="A331" s="3" t="s">
        <v>1919</v>
      </c>
      <c r="B331" s="3" t="s">
        <v>7689</v>
      </c>
      <c r="C331" s="3" t="s">
        <v>3050</v>
      </c>
      <c r="D331" s="3" t="s">
        <v>3049</v>
      </c>
      <c r="E331" s="3" t="s">
        <v>3049</v>
      </c>
      <c r="F331" s="3" t="s">
        <v>94</v>
      </c>
      <c r="G331" s="3" t="s">
        <v>3050</v>
      </c>
    </row>
    <row r="332" spans="1:7" ht="45" customHeight="1" x14ac:dyDescent="0.25">
      <c r="A332" s="3" t="s">
        <v>1924</v>
      </c>
      <c r="B332" s="3" t="s">
        <v>7690</v>
      </c>
      <c r="C332" s="3" t="s">
        <v>3050</v>
      </c>
      <c r="D332" s="3" t="s">
        <v>3049</v>
      </c>
      <c r="E332" s="3" t="s">
        <v>3049</v>
      </c>
      <c r="F332" s="3" t="s">
        <v>94</v>
      </c>
      <c r="G332" s="3" t="s">
        <v>3050</v>
      </c>
    </row>
    <row r="333" spans="1:7" ht="45" customHeight="1" x14ac:dyDescent="0.25">
      <c r="A333" s="3" t="s">
        <v>1926</v>
      </c>
      <c r="B333" s="3" t="s">
        <v>7691</v>
      </c>
      <c r="C333" s="3" t="s">
        <v>3050</v>
      </c>
      <c r="D333" s="3" t="s">
        <v>3049</v>
      </c>
      <c r="E333" s="3" t="s">
        <v>3049</v>
      </c>
      <c r="F333" s="3" t="s">
        <v>94</v>
      </c>
      <c r="G333" s="3" t="s">
        <v>3050</v>
      </c>
    </row>
    <row r="334" spans="1:7" ht="45" customHeight="1" x14ac:dyDescent="0.25">
      <c r="A334" s="3" t="s">
        <v>1930</v>
      </c>
      <c r="B334" s="3" t="s">
        <v>7692</v>
      </c>
      <c r="C334" s="3" t="s">
        <v>3050</v>
      </c>
      <c r="D334" s="3" t="s">
        <v>3049</v>
      </c>
      <c r="E334" s="3" t="s">
        <v>3049</v>
      </c>
      <c r="F334" s="3" t="s">
        <v>94</v>
      </c>
      <c r="G334" s="3" t="s">
        <v>3050</v>
      </c>
    </row>
    <row r="335" spans="1:7" ht="45" customHeight="1" x14ac:dyDescent="0.25">
      <c r="A335" s="3" t="s">
        <v>1939</v>
      </c>
      <c r="B335" s="3" t="s">
        <v>7693</v>
      </c>
      <c r="C335" s="3" t="s">
        <v>3050</v>
      </c>
      <c r="D335" s="3" t="s">
        <v>3049</v>
      </c>
      <c r="E335" s="3" t="s">
        <v>3049</v>
      </c>
      <c r="F335" s="3" t="s">
        <v>94</v>
      </c>
      <c r="G335" s="3" t="s">
        <v>3050</v>
      </c>
    </row>
    <row r="336" spans="1:7" ht="45" customHeight="1" x14ac:dyDescent="0.25">
      <c r="A336" s="3" t="s">
        <v>1944</v>
      </c>
      <c r="B336" s="3" t="s">
        <v>7694</v>
      </c>
      <c r="C336" s="3" t="s">
        <v>3050</v>
      </c>
      <c r="D336" s="3" t="s">
        <v>3049</v>
      </c>
      <c r="E336" s="3" t="s">
        <v>3049</v>
      </c>
      <c r="F336" s="3" t="s">
        <v>94</v>
      </c>
      <c r="G336" s="3" t="s">
        <v>3050</v>
      </c>
    </row>
    <row r="337" spans="1:7" ht="45" customHeight="1" x14ac:dyDescent="0.25">
      <c r="A337" s="3" t="s">
        <v>1949</v>
      </c>
      <c r="B337" s="3" t="s">
        <v>7695</v>
      </c>
      <c r="C337" s="3" t="s">
        <v>3050</v>
      </c>
      <c r="D337" s="3" t="s">
        <v>3049</v>
      </c>
      <c r="E337" s="3" t="s">
        <v>3049</v>
      </c>
      <c r="F337" s="3" t="s">
        <v>94</v>
      </c>
      <c r="G337" s="3" t="s">
        <v>3050</v>
      </c>
    </row>
    <row r="338" spans="1:7" ht="45" customHeight="1" x14ac:dyDescent="0.25">
      <c r="A338" s="3" t="s">
        <v>1956</v>
      </c>
      <c r="B338" s="3" t="s">
        <v>7696</v>
      </c>
      <c r="C338" s="3" t="s">
        <v>3050</v>
      </c>
      <c r="D338" s="3" t="s">
        <v>3049</v>
      </c>
      <c r="E338" s="3" t="s">
        <v>3049</v>
      </c>
      <c r="F338" s="3" t="s">
        <v>94</v>
      </c>
      <c r="G338" s="3" t="s">
        <v>3050</v>
      </c>
    </row>
    <row r="339" spans="1:7" ht="45" customHeight="1" x14ac:dyDescent="0.25">
      <c r="A339" s="3" t="s">
        <v>1962</v>
      </c>
      <c r="B339" s="3" t="s">
        <v>7697</v>
      </c>
      <c r="C339" s="3" t="s">
        <v>3050</v>
      </c>
      <c r="D339" s="3" t="s">
        <v>3049</v>
      </c>
      <c r="E339" s="3" t="s">
        <v>3049</v>
      </c>
      <c r="F339" s="3" t="s">
        <v>94</v>
      </c>
      <c r="G339" s="3" t="s">
        <v>3050</v>
      </c>
    </row>
    <row r="340" spans="1:7" ht="45" customHeight="1" x14ac:dyDescent="0.25">
      <c r="A340" s="3" t="s">
        <v>1967</v>
      </c>
      <c r="B340" s="3" t="s">
        <v>7698</v>
      </c>
      <c r="C340" s="3" t="s">
        <v>3050</v>
      </c>
      <c r="D340" s="3" t="s">
        <v>3049</v>
      </c>
      <c r="E340" s="3" t="s">
        <v>3049</v>
      </c>
      <c r="F340" s="3" t="s">
        <v>94</v>
      </c>
      <c r="G340" s="3" t="s">
        <v>3050</v>
      </c>
    </row>
    <row r="341" spans="1:7" ht="45" customHeight="1" x14ac:dyDescent="0.25">
      <c r="A341" s="3" t="s">
        <v>1974</v>
      </c>
      <c r="B341" s="3" t="s">
        <v>7699</v>
      </c>
      <c r="C341" s="3" t="s">
        <v>3050</v>
      </c>
      <c r="D341" s="3" t="s">
        <v>3049</v>
      </c>
      <c r="E341" s="3" t="s">
        <v>3049</v>
      </c>
      <c r="F341" s="3" t="s">
        <v>94</v>
      </c>
      <c r="G341" s="3" t="s">
        <v>3050</v>
      </c>
    </row>
    <row r="342" spans="1:7" ht="45" customHeight="1" x14ac:dyDescent="0.25">
      <c r="A342" s="3" t="s">
        <v>1979</v>
      </c>
      <c r="B342" s="3" t="s">
        <v>7700</v>
      </c>
      <c r="C342" s="3" t="s">
        <v>3050</v>
      </c>
      <c r="D342" s="3" t="s">
        <v>3049</v>
      </c>
      <c r="E342" s="3" t="s">
        <v>3049</v>
      </c>
      <c r="F342" s="3" t="s">
        <v>94</v>
      </c>
      <c r="G342" s="3" t="s">
        <v>3050</v>
      </c>
    </row>
    <row r="343" spans="1:7" ht="45" customHeight="1" x14ac:dyDescent="0.25">
      <c r="A343" s="3" t="s">
        <v>1982</v>
      </c>
      <c r="B343" s="3" t="s">
        <v>7701</v>
      </c>
      <c r="C343" s="3" t="s">
        <v>3050</v>
      </c>
      <c r="D343" s="3" t="s">
        <v>3049</v>
      </c>
      <c r="E343" s="3" t="s">
        <v>3049</v>
      </c>
      <c r="F343" s="3" t="s">
        <v>94</v>
      </c>
      <c r="G343" s="3" t="s">
        <v>3050</v>
      </c>
    </row>
    <row r="344" spans="1:7" ht="45" customHeight="1" x14ac:dyDescent="0.25">
      <c r="A344" s="3" t="s">
        <v>1983</v>
      </c>
      <c r="B344" s="3" t="s">
        <v>7702</v>
      </c>
      <c r="C344" s="3" t="s">
        <v>3050</v>
      </c>
      <c r="D344" s="3" t="s">
        <v>3049</v>
      </c>
      <c r="E344" s="3" t="s">
        <v>3049</v>
      </c>
      <c r="F344" s="3" t="s">
        <v>94</v>
      </c>
      <c r="G344" s="3" t="s">
        <v>3050</v>
      </c>
    </row>
    <row r="345" spans="1:7" ht="45" customHeight="1" x14ac:dyDescent="0.25">
      <c r="A345" s="3" t="s">
        <v>1984</v>
      </c>
      <c r="B345" s="3" t="s">
        <v>7703</v>
      </c>
      <c r="C345" s="3" t="s">
        <v>3050</v>
      </c>
      <c r="D345" s="3" t="s">
        <v>3049</v>
      </c>
      <c r="E345" s="3" t="s">
        <v>3049</v>
      </c>
      <c r="F345" s="3" t="s">
        <v>94</v>
      </c>
      <c r="G345" s="3" t="s">
        <v>3050</v>
      </c>
    </row>
    <row r="346" spans="1:7" ht="45" customHeight="1" x14ac:dyDescent="0.25">
      <c r="A346" s="3" t="s">
        <v>1986</v>
      </c>
      <c r="B346" s="3" t="s">
        <v>7704</v>
      </c>
      <c r="C346" s="3" t="s">
        <v>3050</v>
      </c>
      <c r="D346" s="3" t="s">
        <v>3049</v>
      </c>
      <c r="E346" s="3" t="s">
        <v>3049</v>
      </c>
      <c r="F346" s="3" t="s">
        <v>94</v>
      </c>
      <c r="G346" s="3" t="s">
        <v>3050</v>
      </c>
    </row>
    <row r="347" spans="1:7" ht="45" customHeight="1" x14ac:dyDescent="0.25">
      <c r="A347" s="3" t="s">
        <v>1987</v>
      </c>
      <c r="B347" s="3" t="s">
        <v>7705</v>
      </c>
      <c r="C347" s="3" t="s">
        <v>3050</v>
      </c>
      <c r="D347" s="3" t="s">
        <v>3049</v>
      </c>
      <c r="E347" s="3" t="s">
        <v>3049</v>
      </c>
      <c r="F347" s="3" t="s">
        <v>94</v>
      </c>
      <c r="G347" s="3" t="s">
        <v>3050</v>
      </c>
    </row>
    <row r="348" spans="1:7" ht="45" customHeight="1" x14ac:dyDescent="0.25">
      <c r="A348" s="3" t="s">
        <v>1994</v>
      </c>
      <c r="B348" s="3" t="s">
        <v>7706</v>
      </c>
      <c r="C348" s="3" t="s">
        <v>3050</v>
      </c>
      <c r="D348" s="3" t="s">
        <v>3049</v>
      </c>
      <c r="E348" s="3" t="s">
        <v>3049</v>
      </c>
      <c r="F348" s="3" t="s">
        <v>94</v>
      </c>
      <c r="G348" s="3" t="s">
        <v>3050</v>
      </c>
    </row>
    <row r="349" spans="1:7" ht="45" customHeight="1" x14ac:dyDescent="0.25">
      <c r="A349" s="3" t="s">
        <v>1997</v>
      </c>
      <c r="B349" s="3" t="s">
        <v>7707</v>
      </c>
      <c r="C349" s="3" t="s">
        <v>3050</v>
      </c>
      <c r="D349" s="3" t="s">
        <v>3049</v>
      </c>
      <c r="E349" s="3" t="s">
        <v>3049</v>
      </c>
      <c r="F349" s="3" t="s">
        <v>94</v>
      </c>
      <c r="G349" s="3" t="s">
        <v>3050</v>
      </c>
    </row>
    <row r="350" spans="1:7" ht="45" customHeight="1" x14ac:dyDescent="0.25">
      <c r="A350" s="3" t="s">
        <v>1998</v>
      </c>
      <c r="B350" s="3" t="s">
        <v>7708</v>
      </c>
      <c r="C350" s="3" t="s">
        <v>3050</v>
      </c>
      <c r="D350" s="3" t="s">
        <v>3049</v>
      </c>
      <c r="E350" s="3" t="s">
        <v>3049</v>
      </c>
      <c r="F350" s="3" t="s">
        <v>94</v>
      </c>
      <c r="G350" s="3" t="s">
        <v>3050</v>
      </c>
    </row>
    <row r="351" spans="1:7" ht="45" customHeight="1" x14ac:dyDescent="0.25">
      <c r="A351" s="3" t="s">
        <v>2001</v>
      </c>
      <c r="B351" s="3" t="s">
        <v>7709</v>
      </c>
      <c r="C351" s="3" t="s">
        <v>3050</v>
      </c>
      <c r="D351" s="3" t="s">
        <v>3049</v>
      </c>
      <c r="E351" s="3" t="s">
        <v>3049</v>
      </c>
      <c r="F351" s="3" t="s">
        <v>94</v>
      </c>
      <c r="G351" s="3" t="s">
        <v>3050</v>
      </c>
    </row>
    <row r="352" spans="1:7" ht="45" customHeight="1" x14ac:dyDescent="0.25">
      <c r="A352" s="3" t="s">
        <v>2006</v>
      </c>
      <c r="B352" s="3" t="s">
        <v>7710</v>
      </c>
      <c r="C352" s="3" t="s">
        <v>3050</v>
      </c>
      <c r="D352" s="3" t="s">
        <v>3049</v>
      </c>
      <c r="E352" s="3" t="s">
        <v>3049</v>
      </c>
      <c r="F352" s="3" t="s">
        <v>94</v>
      </c>
      <c r="G352" s="3" t="s">
        <v>3050</v>
      </c>
    </row>
    <row r="353" spans="1:7" ht="45" customHeight="1" x14ac:dyDescent="0.25">
      <c r="A353" s="3" t="s">
        <v>2008</v>
      </c>
      <c r="B353" s="3" t="s">
        <v>7711</v>
      </c>
      <c r="C353" s="3" t="s">
        <v>3050</v>
      </c>
      <c r="D353" s="3" t="s">
        <v>3049</v>
      </c>
      <c r="E353" s="3" t="s">
        <v>3049</v>
      </c>
      <c r="F353" s="3" t="s">
        <v>94</v>
      </c>
      <c r="G353" s="3" t="s">
        <v>3050</v>
      </c>
    </row>
    <row r="354" spans="1:7" ht="45" customHeight="1" x14ac:dyDescent="0.25">
      <c r="A354" s="3" t="s">
        <v>2011</v>
      </c>
      <c r="B354" s="3" t="s">
        <v>7712</v>
      </c>
      <c r="C354" s="3" t="s">
        <v>3050</v>
      </c>
      <c r="D354" s="3" t="s">
        <v>3049</v>
      </c>
      <c r="E354" s="3" t="s">
        <v>3049</v>
      </c>
      <c r="F354" s="3" t="s">
        <v>94</v>
      </c>
      <c r="G354" s="3" t="s">
        <v>3050</v>
      </c>
    </row>
    <row r="355" spans="1:7" ht="45" customHeight="1" x14ac:dyDescent="0.25">
      <c r="A355" s="3" t="s">
        <v>2015</v>
      </c>
      <c r="B355" s="3" t="s">
        <v>7713</v>
      </c>
      <c r="C355" s="3" t="s">
        <v>3050</v>
      </c>
      <c r="D355" s="3" t="s">
        <v>3049</v>
      </c>
      <c r="E355" s="3" t="s">
        <v>3049</v>
      </c>
      <c r="F355" s="3" t="s">
        <v>94</v>
      </c>
      <c r="G355" s="3" t="s">
        <v>3050</v>
      </c>
    </row>
    <row r="356" spans="1:7" ht="45" customHeight="1" x14ac:dyDescent="0.25">
      <c r="A356" s="3" t="s">
        <v>2020</v>
      </c>
      <c r="B356" s="3" t="s">
        <v>7714</v>
      </c>
      <c r="C356" s="3" t="s">
        <v>3050</v>
      </c>
      <c r="D356" s="3" t="s">
        <v>3049</v>
      </c>
      <c r="E356" s="3" t="s">
        <v>3049</v>
      </c>
      <c r="F356" s="3" t="s">
        <v>94</v>
      </c>
      <c r="G356" s="3" t="s">
        <v>3050</v>
      </c>
    </row>
    <row r="357" spans="1:7" ht="45" customHeight="1" x14ac:dyDescent="0.25">
      <c r="A357" s="3" t="s">
        <v>2022</v>
      </c>
      <c r="B357" s="3" t="s">
        <v>7715</v>
      </c>
      <c r="C357" s="3" t="s">
        <v>3050</v>
      </c>
      <c r="D357" s="3" t="s">
        <v>3049</v>
      </c>
      <c r="E357" s="3" t="s">
        <v>3049</v>
      </c>
      <c r="F357" s="3" t="s">
        <v>94</v>
      </c>
      <c r="G357" s="3" t="s">
        <v>3050</v>
      </c>
    </row>
    <row r="358" spans="1:7" ht="45" customHeight="1" x14ac:dyDescent="0.25">
      <c r="A358" s="3" t="s">
        <v>2028</v>
      </c>
      <c r="B358" s="3" t="s">
        <v>7716</v>
      </c>
      <c r="C358" s="3" t="s">
        <v>3050</v>
      </c>
      <c r="D358" s="3" t="s">
        <v>3049</v>
      </c>
      <c r="E358" s="3" t="s">
        <v>3049</v>
      </c>
      <c r="F358" s="3" t="s">
        <v>94</v>
      </c>
      <c r="G358" s="3" t="s">
        <v>3050</v>
      </c>
    </row>
    <row r="359" spans="1:7" ht="45" customHeight="1" x14ac:dyDescent="0.25">
      <c r="A359" s="3" t="s">
        <v>2031</v>
      </c>
      <c r="B359" s="3" t="s">
        <v>7717</v>
      </c>
      <c r="C359" s="3" t="s">
        <v>3050</v>
      </c>
      <c r="D359" s="3" t="s">
        <v>3049</v>
      </c>
      <c r="E359" s="3" t="s">
        <v>3049</v>
      </c>
      <c r="F359" s="3" t="s">
        <v>94</v>
      </c>
      <c r="G359" s="3" t="s">
        <v>3050</v>
      </c>
    </row>
    <row r="360" spans="1:7" ht="45" customHeight="1" x14ac:dyDescent="0.25">
      <c r="A360" s="3" t="s">
        <v>2039</v>
      </c>
      <c r="B360" s="3" t="s">
        <v>7718</v>
      </c>
      <c r="C360" s="3" t="s">
        <v>3050</v>
      </c>
      <c r="D360" s="3" t="s">
        <v>3049</v>
      </c>
      <c r="E360" s="3" t="s">
        <v>3049</v>
      </c>
      <c r="F360" s="3" t="s">
        <v>94</v>
      </c>
      <c r="G360" s="3" t="s">
        <v>3050</v>
      </c>
    </row>
    <row r="361" spans="1:7" ht="45" customHeight="1" x14ac:dyDescent="0.25">
      <c r="A361" s="3" t="s">
        <v>2042</v>
      </c>
      <c r="B361" s="3" t="s">
        <v>7719</v>
      </c>
      <c r="C361" s="3" t="s">
        <v>3050</v>
      </c>
      <c r="D361" s="3" t="s">
        <v>3049</v>
      </c>
      <c r="E361" s="3" t="s">
        <v>3049</v>
      </c>
      <c r="F361" s="3" t="s">
        <v>94</v>
      </c>
      <c r="G361" s="3" t="s">
        <v>3050</v>
      </c>
    </row>
    <row r="362" spans="1:7" ht="45" customHeight="1" x14ac:dyDescent="0.25">
      <c r="A362" s="3" t="s">
        <v>2049</v>
      </c>
      <c r="B362" s="3" t="s">
        <v>7720</v>
      </c>
      <c r="C362" s="3" t="s">
        <v>3050</v>
      </c>
      <c r="D362" s="3" t="s">
        <v>3049</v>
      </c>
      <c r="E362" s="3" t="s">
        <v>3049</v>
      </c>
      <c r="F362" s="3" t="s">
        <v>94</v>
      </c>
      <c r="G362" s="3" t="s">
        <v>3050</v>
      </c>
    </row>
    <row r="363" spans="1:7" ht="45" customHeight="1" x14ac:dyDescent="0.25">
      <c r="A363" s="3" t="s">
        <v>2054</v>
      </c>
      <c r="B363" s="3" t="s">
        <v>7721</v>
      </c>
      <c r="C363" s="3" t="s">
        <v>3050</v>
      </c>
      <c r="D363" s="3" t="s">
        <v>3049</v>
      </c>
      <c r="E363" s="3" t="s">
        <v>3049</v>
      </c>
      <c r="F363" s="3" t="s">
        <v>94</v>
      </c>
      <c r="G363" s="3" t="s">
        <v>3050</v>
      </c>
    </row>
    <row r="364" spans="1:7" ht="45" customHeight="1" x14ac:dyDescent="0.25">
      <c r="A364" s="3" t="s">
        <v>2061</v>
      </c>
      <c r="B364" s="3" t="s">
        <v>7722</v>
      </c>
      <c r="C364" s="3" t="s">
        <v>3050</v>
      </c>
      <c r="D364" s="3" t="s">
        <v>3049</v>
      </c>
      <c r="E364" s="3" t="s">
        <v>3049</v>
      </c>
      <c r="F364" s="3" t="s">
        <v>94</v>
      </c>
      <c r="G364" s="3" t="s">
        <v>3050</v>
      </c>
    </row>
    <row r="365" spans="1:7" ht="45" customHeight="1" x14ac:dyDescent="0.25">
      <c r="A365" s="3" t="s">
        <v>2064</v>
      </c>
      <c r="B365" s="3" t="s">
        <v>7723</v>
      </c>
      <c r="C365" s="3" t="s">
        <v>3050</v>
      </c>
      <c r="D365" s="3" t="s">
        <v>3049</v>
      </c>
      <c r="E365" s="3" t="s">
        <v>3049</v>
      </c>
      <c r="F365" s="3" t="s">
        <v>94</v>
      </c>
      <c r="G365" s="3" t="s">
        <v>3050</v>
      </c>
    </row>
    <row r="366" spans="1:7" ht="45" customHeight="1" x14ac:dyDescent="0.25">
      <c r="A366" s="3" t="s">
        <v>2069</v>
      </c>
      <c r="B366" s="3" t="s">
        <v>7724</v>
      </c>
      <c r="C366" s="3" t="s">
        <v>3050</v>
      </c>
      <c r="D366" s="3" t="s">
        <v>3049</v>
      </c>
      <c r="E366" s="3" t="s">
        <v>3049</v>
      </c>
      <c r="F366" s="3" t="s">
        <v>94</v>
      </c>
      <c r="G366" s="3" t="s">
        <v>3050</v>
      </c>
    </row>
    <row r="367" spans="1:7" ht="45" customHeight="1" x14ac:dyDescent="0.25">
      <c r="A367" s="3" t="s">
        <v>2076</v>
      </c>
      <c r="B367" s="3" t="s">
        <v>7725</v>
      </c>
      <c r="C367" s="3" t="s">
        <v>3050</v>
      </c>
      <c r="D367" s="3" t="s">
        <v>3049</v>
      </c>
      <c r="E367" s="3" t="s">
        <v>3049</v>
      </c>
      <c r="F367" s="3" t="s">
        <v>94</v>
      </c>
      <c r="G367" s="3" t="s">
        <v>3050</v>
      </c>
    </row>
    <row r="368" spans="1:7" ht="45" customHeight="1" x14ac:dyDescent="0.25">
      <c r="A368" s="3" t="s">
        <v>2080</v>
      </c>
      <c r="B368" s="3" t="s">
        <v>7726</v>
      </c>
      <c r="C368" s="3" t="s">
        <v>3050</v>
      </c>
      <c r="D368" s="3" t="s">
        <v>3049</v>
      </c>
      <c r="E368" s="3" t="s">
        <v>3049</v>
      </c>
      <c r="F368" s="3" t="s">
        <v>94</v>
      </c>
      <c r="G368" s="3" t="s">
        <v>3050</v>
      </c>
    </row>
    <row r="369" spans="1:7" ht="45" customHeight="1" x14ac:dyDescent="0.25">
      <c r="A369" s="3" t="s">
        <v>2084</v>
      </c>
      <c r="B369" s="3" t="s">
        <v>7727</v>
      </c>
      <c r="C369" s="3" t="s">
        <v>3050</v>
      </c>
      <c r="D369" s="3" t="s">
        <v>3049</v>
      </c>
      <c r="E369" s="3" t="s">
        <v>3049</v>
      </c>
      <c r="F369" s="3" t="s">
        <v>94</v>
      </c>
      <c r="G369" s="3" t="s">
        <v>3050</v>
      </c>
    </row>
    <row r="370" spans="1:7" ht="45" customHeight="1" x14ac:dyDescent="0.25">
      <c r="A370" s="3" t="s">
        <v>2087</v>
      </c>
      <c r="B370" s="3" t="s">
        <v>7728</v>
      </c>
      <c r="C370" s="3" t="s">
        <v>3050</v>
      </c>
      <c r="D370" s="3" t="s">
        <v>3049</v>
      </c>
      <c r="E370" s="3" t="s">
        <v>3049</v>
      </c>
      <c r="F370" s="3" t="s">
        <v>94</v>
      </c>
      <c r="G370" s="3" t="s">
        <v>3050</v>
      </c>
    </row>
    <row r="371" spans="1:7" ht="45" customHeight="1" x14ac:dyDescent="0.25">
      <c r="A371" s="3" t="s">
        <v>2091</v>
      </c>
      <c r="B371" s="3" t="s">
        <v>7729</v>
      </c>
      <c r="C371" s="3" t="s">
        <v>3050</v>
      </c>
      <c r="D371" s="3" t="s">
        <v>3049</v>
      </c>
      <c r="E371" s="3" t="s">
        <v>3049</v>
      </c>
      <c r="F371" s="3" t="s">
        <v>94</v>
      </c>
      <c r="G371" s="3" t="s">
        <v>3050</v>
      </c>
    </row>
    <row r="372" spans="1:7" ht="45" customHeight="1" x14ac:dyDescent="0.25">
      <c r="A372" s="3" t="s">
        <v>2096</v>
      </c>
      <c r="B372" s="3" t="s">
        <v>7730</v>
      </c>
      <c r="C372" s="3" t="s">
        <v>3050</v>
      </c>
      <c r="D372" s="3" t="s">
        <v>3049</v>
      </c>
      <c r="E372" s="3" t="s">
        <v>3049</v>
      </c>
      <c r="F372" s="3" t="s">
        <v>94</v>
      </c>
      <c r="G372" s="3" t="s">
        <v>3050</v>
      </c>
    </row>
    <row r="373" spans="1:7" ht="45" customHeight="1" x14ac:dyDescent="0.25">
      <c r="A373" s="3" t="s">
        <v>2098</v>
      </c>
      <c r="B373" s="3" t="s">
        <v>7731</v>
      </c>
      <c r="C373" s="3" t="s">
        <v>3050</v>
      </c>
      <c r="D373" s="3" t="s">
        <v>3049</v>
      </c>
      <c r="E373" s="3" t="s">
        <v>3049</v>
      </c>
      <c r="F373" s="3" t="s">
        <v>94</v>
      </c>
      <c r="G373" s="3" t="s">
        <v>3050</v>
      </c>
    </row>
    <row r="374" spans="1:7" ht="45" customHeight="1" x14ac:dyDescent="0.25">
      <c r="A374" s="3" t="s">
        <v>2102</v>
      </c>
      <c r="B374" s="3" t="s">
        <v>7732</v>
      </c>
      <c r="C374" s="3" t="s">
        <v>3050</v>
      </c>
      <c r="D374" s="3" t="s">
        <v>3049</v>
      </c>
      <c r="E374" s="3" t="s">
        <v>3049</v>
      </c>
      <c r="F374" s="3" t="s">
        <v>94</v>
      </c>
      <c r="G374" s="3" t="s">
        <v>3050</v>
      </c>
    </row>
    <row r="375" spans="1:7" ht="45" customHeight="1" x14ac:dyDescent="0.25">
      <c r="A375" s="3" t="s">
        <v>2107</v>
      </c>
      <c r="B375" s="3" t="s">
        <v>7733</v>
      </c>
      <c r="C375" s="3" t="s">
        <v>3050</v>
      </c>
      <c r="D375" s="3" t="s">
        <v>3049</v>
      </c>
      <c r="E375" s="3" t="s">
        <v>3049</v>
      </c>
      <c r="F375" s="3" t="s">
        <v>94</v>
      </c>
      <c r="G375" s="3" t="s">
        <v>3050</v>
      </c>
    </row>
    <row r="376" spans="1:7" ht="45" customHeight="1" x14ac:dyDescent="0.25">
      <c r="A376" s="3" t="s">
        <v>2112</v>
      </c>
      <c r="B376" s="3" t="s">
        <v>7734</v>
      </c>
      <c r="C376" s="3" t="s">
        <v>3050</v>
      </c>
      <c r="D376" s="3" t="s">
        <v>3049</v>
      </c>
      <c r="E376" s="3" t="s">
        <v>3049</v>
      </c>
      <c r="F376" s="3" t="s">
        <v>94</v>
      </c>
      <c r="G376" s="3" t="s">
        <v>3050</v>
      </c>
    </row>
    <row r="377" spans="1:7" ht="45" customHeight="1" x14ac:dyDescent="0.25">
      <c r="A377" s="3" t="s">
        <v>2118</v>
      </c>
      <c r="B377" s="3" t="s">
        <v>7735</v>
      </c>
      <c r="C377" s="3" t="s">
        <v>3050</v>
      </c>
      <c r="D377" s="3" t="s">
        <v>3049</v>
      </c>
      <c r="E377" s="3" t="s">
        <v>3049</v>
      </c>
      <c r="F377" s="3" t="s">
        <v>94</v>
      </c>
      <c r="G377" s="3" t="s">
        <v>3050</v>
      </c>
    </row>
    <row r="378" spans="1:7" ht="45" customHeight="1" x14ac:dyDescent="0.25">
      <c r="A378" s="3" t="s">
        <v>2121</v>
      </c>
      <c r="B378" s="3" t="s">
        <v>7736</v>
      </c>
      <c r="C378" s="3" t="s">
        <v>3050</v>
      </c>
      <c r="D378" s="3" t="s">
        <v>3049</v>
      </c>
      <c r="E378" s="3" t="s">
        <v>3049</v>
      </c>
      <c r="F378" s="3" t="s">
        <v>94</v>
      </c>
      <c r="G378" s="3" t="s">
        <v>3050</v>
      </c>
    </row>
    <row r="379" spans="1:7" ht="45" customHeight="1" x14ac:dyDescent="0.25">
      <c r="A379" s="3" t="s">
        <v>2126</v>
      </c>
      <c r="B379" s="3" t="s">
        <v>7737</v>
      </c>
      <c r="C379" s="3" t="s">
        <v>3050</v>
      </c>
      <c r="D379" s="3" t="s">
        <v>3049</v>
      </c>
      <c r="E379" s="3" t="s">
        <v>3049</v>
      </c>
      <c r="F379" s="3" t="s">
        <v>94</v>
      </c>
      <c r="G379" s="3" t="s">
        <v>3050</v>
      </c>
    </row>
    <row r="380" spans="1:7" ht="45" customHeight="1" x14ac:dyDescent="0.25">
      <c r="A380" s="3" t="s">
        <v>2131</v>
      </c>
      <c r="B380" s="3" t="s">
        <v>7738</v>
      </c>
      <c r="C380" s="3" t="s">
        <v>3050</v>
      </c>
      <c r="D380" s="3" t="s">
        <v>3049</v>
      </c>
      <c r="E380" s="3" t="s">
        <v>3049</v>
      </c>
      <c r="F380" s="3" t="s">
        <v>94</v>
      </c>
      <c r="G380" s="3" t="s">
        <v>3050</v>
      </c>
    </row>
    <row r="381" spans="1:7" ht="45" customHeight="1" x14ac:dyDescent="0.25">
      <c r="A381" s="3" t="s">
        <v>2133</v>
      </c>
      <c r="B381" s="3" t="s">
        <v>7739</v>
      </c>
      <c r="C381" s="3" t="s">
        <v>3050</v>
      </c>
      <c r="D381" s="3" t="s">
        <v>3049</v>
      </c>
      <c r="E381" s="3" t="s">
        <v>3049</v>
      </c>
      <c r="F381" s="3" t="s">
        <v>94</v>
      </c>
      <c r="G381" s="3" t="s">
        <v>3050</v>
      </c>
    </row>
    <row r="382" spans="1:7" ht="45" customHeight="1" x14ac:dyDescent="0.25">
      <c r="A382" s="3" t="s">
        <v>2142</v>
      </c>
      <c r="B382" s="3" t="s">
        <v>7740</v>
      </c>
      <c r="C382" s="3" t="s">
        <v>3050</v>
      </c>
      <c r="D382" s="3" t="s">
        <v>3049</v>
      </c>
      <c r="E382" s="3" t="s">
        <v>3049</v>
      </c>
      <c r="F382" s="3" t="s">
        <v>94</v>
      </c>
      <c r="G382" s="3" t="s">
        <v>3050</v>
      </c>
    </row>
    <row r="383" spans="1:7" ht="45" customHeight="1" x14ac:dyDescent="0.25">
      <c r="A383" s="3" t="s">
        <v>2147</v>
      </c>
      <c r="B383" s="3" t="s">
        <v>7741</v>
      </c>
      <c r="C383" s="3" t="s">
        <v>3050</v>
      </c>
      <c r="D383" s="3" t="s">
        <v>3049</v>
      </c>
      <c r="E383" s="3" t="s">
        <v>3049</v>
      </c>
      <c r="F383" s="3" t="s">
        <v>94</v>
      </c>
      <c r="G383" s="3" t="s">
        <v>3050</v>
      </c>
    </row>
    <row r="384" spans="1:7" ht="45" customHeight="1" x14ac:dyDescent="0.25">
      <c r="A384" s="3" t="s">
        <v>2154</v>
      </c>
      <c r="B384" s="3" t="s">
        <v>7742</v>
      </c>
      <c r="C384" s="3" t="s">
        <v>3050</v>
      </c>
      <c r="D384" s="3" t="s">
        <v>3049</v>
      </c>
      <c r="E384" s="3" t="s">
        <v>3049</v>
      </c>
      <c r="F384" s="3" t="s">
        <v>94</v>
      </c>
      <c r="G384" s="3" t="s">
        <v>3050</v>
      </c>
    </row>
    <row r="385" spans="1:7" ht="45" customHeight="1" x14ac:dyDescent="0.25">
      <c r="A385" s="3" t="s">
        <v>2155</v>
      </c>
      <c r="B385" s="3" t="s">
        <v>7743</v>
      </c>
      <c r="C385" s="3" t="s">
        <v>3050</v>
      </c>
      <c r="D385" s="3" t="s">
        <v>3049</v>
      </c>
      <c r="E385" s="3" t="s">
        <v>3049</v>
      </c>
      <c r="F385" s="3" t="s">
        <v>94</v>
      </c>
      <c r="G385" s="3" t="s">
        <v>3050</v>
      </c>
    </row>
    <row r="386" spans="1:7" ht="45" customHeight="1" x14ac:dyDescent="0.25">
      <c r="A386" s="3" t="s">
        <v>2161</v>
      </c>
      <c r="B386" s="3" t="s">
        <v>7744</v>
      </c>
      <c r="C386" s="3" t="s">
        <v>3050</v>
      </c>
      <c r="D386" s="3" t="s">
        <v>3049</v>
      </c>
      <c r="E386" s="3" t="s">
        <v>3049</v>
      </c>
      <c r="F386" s="3" t="s">
        <v>94</v>
      </c>
      <c r="G386" s="3" t="s">
        <v>3050</v>
      </c>
    </row>
    <row r="387" spans="1:7" ht="45" customHeight="1" x14ac:dyDescent="0.25">
      <c r="A387" s="3" t="s">
        <v>2163</v>
      </c>
      <c r="B387" s="3" t="s">
        <v>7745</v>
      </c>
      <c r="C387" s="3" t="s">
        <v>3050</v>
      </c>
      <c r="D387" s="3" t="s">
        <v>3049</v>
      </c>
      <c r="E387" s="3" t="s">
        <v>3049</v>
      </c>
      <c r="F387" s="3" t="s">
        <v>94</v>
      </c>
      <c r="G387" s="3" t="s">
        <v>3050</v>
      </c>
    </row>
    <row r="388" spans="1:7" ht="45" customHeight="1" x14ac:dyDescent="0.25">
      <c r="A388" s="3" t="s">
        <v>2165</v>
      </c>
      <c r="B388" s="3" t="s">
        <v>7746</v>
      </c>
      <c r="C388" s="3" t="s">
        <v>3050</v>
      </c>
      <c r="D388" s="3" t="s">
        <v>3049</v>
      </c>
      <c r="E388" s="3" t="s">
        <v>3049</v>
      </c>
      <c r="F388" s="3" t="s">
        <v>94</v>
      </c>
      <c r="G388" s="3" t="s">
        <v>3050</v>
      </c>
    </row>
    <row r="389" spans="1:7" ht="45" customHeight="1" x14ac:dyDescent="0.25">
      <c r="A389" s="3" t="s">
        <v>2166</v>
      </c>
      <c r="B389" s="3" t="s">
        <v>7747</v>
      </c>
      <c r="C389" s="3" t="s">
        <v>3050</v>
      </c>
      <c r="D389" s="3" t="s">
        <v>3049</v>
      </c>
      <c r="E389" s="3" t="s">
        <v>3049</v>
      </c>
      <c r="F389" s="3" t="s">
        <v>94</v>
      </c>
      <c r="G389" s="3" t="s">
        <v>3050</v>
      </c>
    </row>
    <row r="390" spans="1:7" ht="45" customHeight="1" x14ac:dyDescent="0.25">
      <c r="A390" s="3" t="s">
        <v>2167</v>
      </c>
      <c r="B390" s="3" t="s">
        <v>7748</v>
      </c>
      <c r="C390" s="3" t="s">
        <v>3050</v>
      </c>
      <c r="D390" s="3" t="s">
        <v>3049</v>
      </c>
      <c r="E390" s="3" t="s">
        <v>3049</v>
      </c>
      <c r="F390" s="3" t="s">
        <v>94</v>
      </c>
      <c r="G390" s="3" t="s">
        <v>3050</v>
      </c>
    </row>
    <row r="391" spans="1:7" ht="45" customHeight="1" x14ac:dyDescent="0.25">
      <c r="A391" s="3" t="s">
        <v>2169</v>
      </c>
      <c r="B391" s="3" t="s">
        <v>7749</v>
      </c>
      <c r="C391" s="3" t="s">
        <v>3050</v>
      </c>
      <c r="D391" s="3" t="s">
        <v>3049</v>
      </c>
      <c r="E391" s="3" t="s">
        <v>3049</v>
      </c>
      <c r="F391" s="3" t="s">
        <v>94</v>
      </c>
      <c r="G391" s="3" t="s">
        <v>3050</v>
      </c>
    </row>
    <row r="392" spans="1:7" ht="45" customHeight="1" x14ac:dyDescent="0.25">
      <c r="A392" s="3" t="s">
        <v>2171</v>
      </c>
      <c r="B392" s="3" t="s">
        <v>7750</v>
      </c>
      <c r="C392" s="3" t="s">
        <v>3050</v>
      </c>
      <c r="D392" s="3" t="s">
        <v>3049</v>
      </c>
      <c r="E392" s="3" t="s">
        <v>3049</v>
      </c>
      <c r="F392" s="3" t="s">
        <v>94</v>
      </c>
      <c r="G392" s="3" t="s">
        <v>3050</v>
      </c>
    </row>
    <row r="393" spans="1:7" ht="45" customHeight="1" x14ac:dyDescent="0.25">
      <c r="A393" s="3" t="s">
        <v>2173</v>
      </c>
      <c r="B393" s="3" t="s">
        <v>7751</v>
      </c>
      <c r="C393" s="3" t="s">
        <v>3050</v>
      </c>
      <c r="D393" s="3" t="s">
        <v>3049</v>
      </c>
      <c r="E393" s="3" t="s">
        <v>3049</v>
      </c>
      <c r="F393" s="3" t="s">
        <v>94</v>
      </c>
      <c r="G393" s="3" t="s">
        <v>3050</v>
      </c>
    </row>
    <row r="394" spans="1:7" ht="45" customHeight="1" x14ac:dyDescent="0.25">
      <c r="A394" s="3" t="s">
        <v>2176</v>
      </c>
      <c r="B394" s="3" t="s">
        <v>7752</v>
      </c>
      <c r="C394" s="3" t="s">
        <v>3050</v>
      </c>
      <c r="D394" s="3" t="s">
        <v>3049</v>
      </c>
      <c r="E394" s="3" t="s">
        <v>3049</v>
      </c>
      <c r="F394" s="3" t="s">
        <v>94</v>
      </c>
      <c r="G394" s="3" t="s">
        <v>3050</v>
      </c>
    </row>
    <row r="395" spans="1:7" ht="45" customHeight="1" x14ac:dyDescent="0.25">
      <c r="A395" s="3" t="s">
        <v>2179</v>
      </c>
      <c r="B395" s="3" t="s">
        <v>7753</v>
      </c>
      <c r="C395" s="3" t="s">
        <v>3050</v>
      </c>
      <c r="D395" s="3" t="s">
        <v>3049</v>
      </c>
      <c r="E395" s="3" t="s">
        <v>3049</v>
      </c>
      <c r="F395" s="3" t="s">
        <v>94</v>
      </c>
      <c r="G395" s="3" t="s">
        <v>3050</v>
      </c>
    </row>
    <row r="396" spans="1:7" ht="45" customHeight="1" x14ac:dyDescent="0.25">
      <c r="A396" s="3" t="s">
        <v>2182</v>
      </c>
      <c r="B396" s="3" t="s">
        <v>7754</v>
      </c>
      <c r="C396" s="3" t="s">
        <v>3050</v>
      </c>
      <c r="D396" s="3" t="s">
        <v>3049</v>
      </c>
      <c r="E396" s="3" t="s">
        <v>3049</v>
      </c>
      <c r="F396" s="3" t="s">
        <v>94</v>
      </c>
      <c r="G396" s="3" t="s">
        <v>3050</v>
      </c>
    </row>
    <row r="397" spans="1:7" ht="45" customHeight="1" x14ac:dyDescent="0.25">
      <c r="A397" s="3" t="s">
        <v>2185</v>
      </c>
      <c r="B397" s="3" t="s">
        <v>7755</v>
      </c>
      <c r="C397" s="3" t="s">
        <v>3050</v>
      </c>
      <c r="D397" s="3" t="s">
        <v>3049</v>
      </c>
      <c r="E397" s="3" t="s">
        <v>3049</v>
      </c>
      <c r="F397" s="3" t="s">
        <v>94</v>
      </c>
      <c r="G397" s="3" t="s">
        <v>3050</v>
      </c>
    </row>
    <row r="398" spans="1:7" ht="45" customHeight="1" x14ac:dyDescent="0.25">
      <c r="A398" s="3" t="s">
        <v>2192</v>
      </c>
      <c r="B398" s="3" t="s">
        <v>7756</v>
      </c>
      <c r="C398" s="3" t="s">
        <v>3050</v>
      </c>
      <c r="D398" s="3" t="s">
        <v>3049</v>
      </c>
      <c r="E398" s="3" t="s">
        <v>3049</v>
      </c>
      <c r="F398" s="3" t="s">
        <v>94</v>
      </c>
      <c r="G398" s="3" t="s">
        <v>3050</v>
      </c>
    </row>
    <row r="399" spans="1:7" ht="45" customHeight="1" x14ac:dyDescent="0.25">
      <c r="A399" s="3" t="s">
        <v>2198</v>
      </c>
      <c r="B399" s="3" t="s">
        <v>7757</v>
      </c>
      <c r="C399" s="3" t="s">
        <v>3050</v>
      </c>
      <c r="D399" s="3" t="s">
        <v>3049</v>
      </c>
      <c r="E399" s="3" t="s">
        <v>3049</v>
      </c>
      <c r="F399" s="3" t="s">
        <v>94</v>
      </c>
      <c r="G399" s="3" t="s">
        <v>3050</v>
      </c>
    </row>
    <row r="400" spans="1:7" ht="45" customHeight="1" x14ac:dyDescent="0.25">
      <c r="A400" s="3" t="s">
        <v>2201</v>
      </c>
      <c r="B400" s="3" t="s">
        <v>7758</v>
      </c>
      <c r="C400" s="3" t="s">
        <v>3050</v>
      </c>
      <c r="D400" s="3" t="s">
        <v>3049</v>
      </c>
      <c r="E400" s="3" t="s">
        <v>3049</v>
      </c>
      <c r="F400" s="3" t="s">
        <v>94</v>
      </c>
      <c r="G400" s="3" t="s">
        <v>3050</v>
      </c>
    </row>
    <row r="401" spans="1:7" ht="45" customHeight="1" x14ac:dyDescent="0.25">
      <c r="A401" s="3" t="s">
        <v>2210</v>
      </c>
      <c r="B401" s="3" t="s">
        <v>7759</v>
      </c>
      <c r="C401" s="3" t="s">
        <v>3050</v>
      </c>
      <c r="D401" s="3" t="s">
        <v>3049</v>
      </c>
      <c r="E401" s="3" t="s">
        <v>3049</v>
      </c>
      <c r="F401" s="3" t="s">
        <v>94</v>
      </c>
      <c r="G401" s="3" t="s">
        <v>3050</v>
      </c>
    </row>
    <row r="402" spans="1:7" ht="45" customHeight="1" x14ac:dyDescent="0.25">
      <c r="A402" s="3" t="s">
        <v>2218</v>
      </c>
      <c r="B402" s="3" t="s">
        <v>7760</v>
      </c>
      <c r="C402" s="3" t="s">
        <v>3050</v>
      </c>
      <c r="D402" s="3" t="s">
        <v>3049</v>
      </c>
      <c r="E402" s="3" t="s">
        <v>3049</v>
      </c>
      <c r="F402" s="3" t="s">
        <v>94</v>
      </c>
      <c r="G402" s="3" t="s">
        <v>3050</v>
      </c>
    </row>
    <row r="403" spans="1:7" ht="45" customHeight="1" x14ac:dyDescent="0.25">
      <c r="A403" s="3" t="s">
        <v>2225</v>
      </c>
      <c r="B403" s="3" t="s">
        <v>7761</v>
      </c>
      <c r="C403" s="3" t="s">
        <v>3050</v>
      </c>
      <c r="D403" s="3" t="s">
        <v>3049</v>
      </c>
      <c r="E403" s="3" t="s">
        <v>3049</v>
      </c>
      <c r="F403" s="3" t="s">
        <v>94</v>
      </c>
      <c r="G403" s="3" t="s">
        <v>3050</v>
      </c>
    </row>
    <row r="404" spans="1:7" ht="45" customHeight="1" x14ac:dyDescent="0.25">
      <c r="A404" s="3" t="s">
        <v>2231</v>
      </c>
      <c r="B404" s="3" t="s">
        <v>7762</v>
      </c>
      <c r="C404" s="3" t="s">
        <v>3050</v>
      </c>
      <c r="D404" s="3" t="s">
        <v>3049</v>
      </c>
      <c r="E404" s="3" t="s">
        <v>3049</v>
      </c>
      <c r="F404" s="3" t="s">
        <v>94</v>
      </c>
      <c r="G404" s="3" t="s">
        <v>3050</v>
      </c>
    </row>
    <row r="405" spans="1:7" ht="45" customHeight="1" x14ac:dyDescent="0.25">
      <c r="A405" s="3" t="s">
        <v>2238</v>
      </c>
      <c r="B405" s="3" t="s">
        <v>7763</v>
      </c>
      <c r="C405" s="3" t="s">
        <v>3050</v>
      </c>
      <c r="D405" s="3" t="s">
        <v>3049</v>
      </c>
      <c r="E405" s="3" t="s">
        <v>3049</v>
      </c>
      <c r="F405" s="3" t="s">
        <v>94</v>
      </c>
      <c r="G405" s="3" t="s">
        <v>3050</v>
      </c>
    </row>
    <row r="406" spans="1:7" ht="45" customHeight="1" x14ac:dyDescent="0.25">
      <c r="A406" s="3" t="s">
        <v>2245</v>
      </c>
      <c r="B406" s="3" t="s">
        <v>7764</v>
      </c>
      <c r="C406" s="3" t="s">
        <v>3050</v>
      </c>
      <c r="D406" s="3" t="s">
        <v>3049</v>
      </c>
      <c r="E406" s="3" t="s">
        <v>3049</v>
      </c>
      <c r="F406" s="3" t="s">
        <v>94</v>
      </c>
      <c r="G406" s="3" t="s">
        <v>3050</v>
      </c>
    </row>
    <row r="407" spans="1:7" ht="45" customHeight="1" x14ac:dyDescent="0.25">
      <c r="A407" s="3" t="s">
        <v>2248</v>
      </c>
      <c r="B407" s="3" t="s">
        <v>7765</v>
      </c>
      <c r="C407" s="3" t="s">
        <v>3050</v>
      </c>
      <c r="D407" s="3" t="s">
        <v>3049</v>
      </c>
      <c r="E407" s="3" t="s">
        <v>3049</v>
      </c>
      <c r="F407" s="3" t="s">
        <v>94</v>
      </c>
      <c r="G407" s="3" t="s">
        <v>3050</v>
      </c>
    </row>
    <row r="408" spans="1:7" ht="45" customHeight="1" x14ac:dyDescent="0.25">
      <c r="A408" s="3" t="s">
        <v>2251</v>
      </c>
      <c r="B408" s="3" t="s">
        <v>7766</v>
      </c>
      <c r="C408" s="3" t="s">
        <v>3050</v>
      </c>
      <c r="D408" s="3" t="s">
        <v>3049</v>
      </c>
      <c r="E408" s="3" t="s">
        <v>3049</v>
      </c>
      <c r="F408" s="3" t="s">
        <v>94</v>
      </c>
      <c r="G408" s="3" t="s">
        <v>3050</v>
      </c>
    </row>
    <row r="409" spans="1:7" ht="45" customHeight="1" x14ac:dyDescent="0.25">
      <c r="A409" s="3" t="s">
        <v>2253</v>
      </c>
      <c r="B409" s="3" t="s">
        <v>7767</v>
      </c>
      <c r="C409" s="3" t="s">
        <v>3050</v>
      </c>
      <c r="D409" s="3" t="s">
        <v>3049</v>
      </c>
      <c r="E409" s="3" t="s">
        <v>3049</v>
      </c>
      <c r="F409" s="3" t="s">
        <v>94</v>
      </c>
      <c r="G409" s="3" t="s">
        <v>3050</v>
      </c>
    </row>
    <row r="410" spans="1:7" ht="45" customHeight="1" x14ac:dyDescent="0.25">
      <c r="A410" s="3" t="s">
        <v>2258</v>
      </c>
      <c r="B410" s="3" t="s">
        <v>7768</v>
      </c>
      <c r="C410" s="3" t="s">
        <v>3050</v>
      </c>
      <c r="D410" s="3" t="s">
        <v>3049</v>
      </c>
      <c r="E410" s="3" t="s">
        <v>3049</v>
      </c>
      <c r="F410" s="3" t="s">
        <v>94</v>
      </c>
      <c r="G410" s="3" t="s">
        <v>3050</v>
      </c>
    </row>
    <row r="411" spans="1:7" ht="45" customHeight="1" x14ac:dyDescent="0.25">
      <c r="A411" s="3" t="s">
        <v>2266</v>
      </c>
      <c r="B411" s="3" t="s">
        <v>7769</v>
      </c>
      <c r="C411" s="3" t="s">
        <v>3050</v>
      </c>
      <c r="D411" s="3" t="s">
        <v>3049</v>
      </c>
      <c r="E411" s="3" t="s">
        <v>3049</v>
      </c>
      <c r="F411" s="3" t="s">
        <v>94</v>
      </c>
      <c r="G411" s="3" t="s">
        <v>3050</v>
      </c>
    </row>
    <row r="412" spans="1:7" ht="45" customHeight="1" x14ac:dyDescent="0.25">
      <c r="A412" s="3" t="s">
        <v>2275</v>
      </c>
      <c r="B412" s="3" t="s">
        <v>7770</v>
      </c>
      <c r="C412" s="3" t="s">
        <v>3050</v>
      </c>
      <c r="D412" s="3" t="s">
        <v>3049</v>
      </c>
      <c r="E412" s="3" t="s">
        <v>3049</v>
      </c>
      <c r="F412" s="3" t="s">
        <v>94</v>
      </c>
      <c r="G412" s="3" t="s">
        <v>3050</v>
      </c>
    </row>
    <row r="413" spans="1:7" ht="45" customHeight="1" x14ac:dyDescent="0.25">
      <c r="A413" s="3" t="s">
        <v>2282</v>
      </c>
      <c r="B413" s="3" t="s">
        <v>7771</v>
      </c>
      <c r="C413" s="3" t="s">
        <v>3050</v>
      </c>
      <c r="D413" s="3" t="s">
        <v>3049</v>
      </c>
      <c r="E413" s="3" t="s">
        <v>3049</v>
      </c>
      <c r="F413" s="3" t="s">
        <v>94</v>
      </c>
      <c r="G413" s="3" t="s">
        <v>3050</v>
      </c>
    </row>
    <row r="414" spans="1:7" ht="45" customHeight="1" x14ac:dyDescent="0.25">
      <c r="A414" s="3" t="s">
        <v>2288</v>
      </c>
      <c r="B414" s="3" t="s">
        <v>7772</v>
      </c>
      <c r="C414" s="3" t="s">
        <v>3050</v>
      </c>
      <c r="D414" s="3" t="s">
        <v>3049</v>
      </c>
      <c r="E414" s="3" t="s">
        <v>3049</v>
      </c>
      <c r="F414" s="3" t="s">
        <v>94</v>
      </c>
      <c r="G414" s="3" t="s">
        <v>3050</v>
      </c>
    </row>
    <row r="415" spans="1:7" ht="45" customHeight="1" x14ac:dyDescent="0.25">
      <c r="A415" s="3" t="s">
        <v>2293</v>
      </c>
      <c r="B415" s="3" t="s">
        <v>7773</v>
      </c>
      <c r="C415" s="3" t="s">
        <v>3050</v>
      </c>
      <c r="D415" s="3" t="s">
        <v>3049</v>
      </c>
      <c r="E415" s="3" t="s">
        <v>3049</v>
      </c>
      <c r="F415" s="3" t="s">
        <v>94</v>
      </c>
      <c r="G415" s="3" t="s">
        <v>3050</v>
      </c>
    </row>
    <row r="416" spans="1:7" ht="45" customHeight="1" x14ac:dyDescent="0.25">
      <c r="A416" s="3" t="s">
        <v>2298</v>
      </c>
      <c r="B416" s="3" t="s">
        <v>7774</v>
      </c>
      <c r="C416" s="3" t="s">
        <v>3050</v>
      </c>
      <c r="D416" s="3" t="s">
        <v>3049</v>
      </c>
      <c r="E416" s="3" t="s">
        <v>3049</v>
      </c>
      <c r="F416" s="3" t="s">
        <v>94</v>
      </c>
      <c r="G416" s="3" t="s">
        <v>3050</v>
      </c>
    </row>
    <row r="417" spans="1:7" ht="45" customHeight="1" x14ac:dyDescent="0.25">
      <c r="A417" s="3" t="s">
        <v>2302</v>
      </c>
      <c r="B417" s="3" t="s">
        <v>7775</v>
      </c>
      <c r="C417" s="3" t="s">
        <v>3050</v>
      </c>
      <c r="D417" s="3" t="s">
        <v>3049</v>
      </c>
      <c r="E417" s="3" t="s">
        <v>3049</v>
      </c>
      <c r="F417" s="3" t="s">
        <v>94</v>
      </c>
      <c r="G417" s="3" t="s">
        <v>3050</v>
      </c>
    </row>
    <row r="418" spans="1:7" ht="45" customHeight="1" x14ac:dyDescent="0.25">
      <c r="A418" s="3" t="s">
        <v>2306</v>
      </c>
      <c r="B418" s="3" t="s">
        <v>7776</v>
      </c>
      <c r="C418" s="3" t="s">
        <v>3050</v>
      </c>
      <c r="D418" s="3" t="s">
        <v>3049</v>
      </c>
      <c r="E418" s="3" t="s">
        <v>3049</v>
      </c>
      <c r="F418" s="3" t="s">
        <v>94</v>
      </c>
      <c r="G418" s="3" t="s">
        <v>3050</v>
      </c>
    </row>
    <row r="419" spans="1:7" ht="45" customHeight="1" x14ac:dyDescent="0.25">
      <c r="A419" s="3" t="s">
        <v>2316</v>
      </c>
      <c r="B419" s="3" t="s">
        <v>7777</v>
      </c>
      <c r="C419" s="3" t="s">
        <v>3050</v>
      </c>
      <c r="D419" s="3" t="s">
        <v>3049</v>
      </c>
      <c r="E419" s="3" t="s">
        <v>3049</v>
      </c>
      <c r="F419" s="3" t="s">
        <v>94</v>
      </c>
      <c r="G419" s="3" t="s">
        <v>3050</v>
      </c>
    </row>
    <row r="420" spans="1:7" ht="45" customHeight="1" x14ac:dyDescent="0.25">
      <c r="A420" s="3" t="s">
        <v>2321</v>
      </c>
      <c r="B420" s="3" t="s">
        <v>7778</v>
      </c>
      <c r="C420" s="3" t="s">
        <v>3050</v>
      </c>
      <c r="D420" s="3" t="s">
        <v>3049</v>
      </c>
      <c r="E420" s="3" t="s">
        <v>3049</v>
      </c>
      <c r="F420" s="3" t="s">
        <v>94</v>
      </c>
      <c r="G420" s="3" t="s">
        <v>3050</v>
      </c>
    </row>
    <row r="421" spans="1:7" ht="45" customHeight="1" x14ac:dyDescent="0.25">
      <c r="A421" s="3" t="s">
        <v>2324</v>
      </c>
      <c r="B421" s="3" t="s">
        <v>7779</v>
      </c>
      <c r="C421" s="3" t="s">
        <v>3050</v>
      </c>
      <c r="D421" s="3" t="s">
        <v>3049</v>
      </c>
      <c r="E421" s="3" t="s">
        <v>3049</v>
      </c>
      <c r="F421" s="3" t="s">
        <v>94</v>
      </c>
      <c r="G421" s="3" t="s">
        <v>3050</v>
      </c>
    </row>
    <row r="422" spans="1:7" ht="45" customHeight="1" x14ac:dyDescent="0.25">
      <c r="A422" s="3" t="s">
        <v>2332</v>
      </c>
      <c r="B422" s="3" t="s">
        <v>7780</v>
      </c>
      <c r="C422" s="3" t="s">
        <v>3050</v>
      </c>
      <c r="D422" s="3" t="s">
        <v>3049</v>
      </c>
      <c r="E422" s="3" t="s">
        <v>3049</v>
      </c>
      <c r="F422" s="3" t="s">
        <v>94</v>
      </c>
      <c r="G422" s="3" t="s">
        <v>3050</v>
      </c>
    </row>
    <row r="423" spans="1:7" ht="45" customHeight="1" x14ac:dyDescent="0.25">
      <c r="A423" s="3" t="s">
        <v>2336</v>
      </c>
      <c r="B423" s="3" t="s">
        <v>7781</v>
      </c>
      <c r="C423" s="3" t="s">
        <v>3050</v>
      </c>
      <c r="D423" s="3" t="s">
        <v>3049</v>
      </c>
      <c r="E423" s="3" t="s">
        <v>3049</v>
      </c>
      <c r="F423" s="3" t="s">
        <v>94</v>
      </c>
      <c r="G423" s="3" t="s">
        <v>3050</v>
      </c>
    </row>
    <row r="424" spans="1:7" ht="45" customHeight="1" x14ac:dyDescent="0.25">
      <c r="A424" s="3" t="s">
        <v>2340</v>
      </c>
      <c r="B424" s="3" t="s">
        <v>7782</v>
      </c>
      <c r="C424" s="3" t="s">
        <v>3050</v>
      </c>
      <c r="D424" s="3" t="s">
        <v>3049</v>
      </c>
      <c r="E424" s="3" t="s">
        <v>3049</v>
      </c>
      <c r="F424" s="3" t="s">
        <v>94</v>
      </c>
      <c r="G424" s="3" t="s">
        <v>3050</v>
      </c>
    </row>
    <row r="425" spans="1:7" ht="45" customHeight="1" x14ac:dyDescent="0.25">
      <c r="A425" s="3" t="s">
        <v>2348</v>
      </c>
      <c r="B425" s="3" t="s">
        <v>7783</v>
      </c>
      <c r="C425" s="3" t="s">
        <v>3050</v>
      </c>
      <c r="D425" s="3" t="s">
        <v>3049</v>
      </c>
      <c r="E425" s="3" t="s">
        <v>3049</v>
      </c>
      <c r="F425" s="3" t="s">
        <v>94</v>
      </c>
      <c r="G425" s="3" t="s">
        <v>3050</v>
      </c>
    </row>
    <row r="426" spans="1:7" ht="45" customHeight="1" x14ac:dyDescent="0.25">
      <c r="A426" s="3" t="s">
        <v>2352</v>
      </c>
      <c r="B426" s="3" t="s">
        <v>7784</v>
      </c>
      <c r="C426" s="3" t="s">
        <v>3050</v>
      </c>
      <c r="D426" s="3" t="s">
        <v>3049</v>
      </c>
      <c r="E426" s="3" t="s">
        <v>3049</v>
      </c>
      <c r="F426" s="3" t="s">
        <v>94</v>
      </c>
      <c r="G426" s="3" t="s">
        <v>3050</v>
      </c>
    </row>
    <row r="427" spans="1:7" ht="45" customHeight="1" x14ac:dyDescent="0.25">
      <c r="A427" s="3" t="s">
        <v>2353</v>
      </c>
      <c r="B427" s="3" t="s">
        <v>7785</v>
      </c>
      <c r="C427" s="3" t="s">
        <v>3050</v>
      </c>
      <c r="D427" s="3" t="s">
        <v>3049</v>
      </c>
      <c r="E427" s="3" t="s">
        <v>3049</v>
      </c>
      <c r="F427" s="3" t="s">
        <v>94</v>
      </c>
      <c r="G427" s="3" t="s">
        <v>3050</v>
      </c>
    </row>
    <row r="428" spans="1:7" ht="45" customHeight="1" x14ac:dyDescent="0.25">
      <c r="A428" s="3" t="s">
        <v>2359</v>
      </c>
      <c r="B428" s="3" t="s">
        <v>7786</v>
      </c>
      <c r="C428" s="3" t="s">
        <v>3050</v>
      </c>
      <c r="D428" s="3" t="s">
        <v>3049</v>
      </c>
      <c r="E428" s="3" t="s">
        <v>3049</v>
      </c>
      <c r="F428" s="3" t="s">
        <v>94</v>
      </c>
      <c r="G428" s="3" t="s">
        <v>3050</v>
      </c>
    </row>
    <row r="429" spans="1:7" ht="45" customHeight="1" x14ac:dyDescent="0.25">
      <c r="A429" s="3" t="s">
        <v>2365</v>
      </c>
      <c r="B429" s="3" t="s">
        <v>7787</v>
      </c>
      <c r="C429" s="3" t="s">
        <v>3050</v>
      </c>
      <c r="D429" s="3" t="s">
        <v>3049</v>
      </c>
      <c r="E429" s="3" t="s">
        <v>3049</v>
      </c>
      <c r="F429" s="3" t="s">
        <v>94</v>
      </c>
      <c r="G429" s="3" t="s">
        <v>3050</v>
      </c>
    </row>
    <row r="430" spans="1:7" ht="45" customHeight="1" x14ac:dyDescent="0.25">
      <c r="A430" s="3" t="s">
        <v>2366</v>
      </c>
      <c r="B430" s="3" t="s">
        <v>7788</v>
      </c>
      <c r="C430" s="3" t="s">
        <v>3050</v>
      </c>
      <c r="D430" s="3" t="s">
        <v>3049</v>
      </c>
      <c r="E430" s="3" t="s">
        <v>3049</v>
      </c>
      <c r="F430" s="3" t="s">
        <v>94</v>
      </c>
      <c r="G430" s="3" t="s">
        <v>3050</v>
      </c>
    </row>
    <row r="431" spans="1:7" ht="45" customHeight="1" x14ac:dyDescent="0.25">
      <c r="A431" s="3" t="s">
        <v>2370</v>
      </c>
      <c r="B431" s="3" t="s">
        <v>7789</v>
      </c>
      <c r="C431" s="3" t="s">
        <v>3050</v>
      </c>
      <c r="D431" s="3" t="s">
        <v>3049</v>
      </c>
      <c r="E431" s="3" t="s">
        <v>3049</v>
      </c>
      <c r="F431" s="3" t="s">
        <v>94</v>
      </c>
      <c r="G431" s="3" t="s">
        <v>3050</v>
      </c>
    </row>
    <row r="432" spans="1:7" ht="45" customHeight="1" x14ac:dyDescent="0.25">
      <c r="A432" s="3" t="s">
        <v>2371</v>
      </c>
      <c r="B432" s="3" t="s">
        <v>7790</v>
      </c>
      <c r="C432" s="3" t="s">
        <v>3050</v>
      </c>
      <c r="D432" s="3" t="s">
        <v>3049</v>
      </c>
      <c r="E432" s="3" t="s">
        <v>3049</v>
      </c>
      <c r="F432" s="3" t="s">
        <v>94</v>
      </c>
      <c r="G432" s="3" t="s">
        <v>3050</v>
      </c>
    </row>
    <row r="433" spans="1:7" ht="45" customHeight="1" x14ac:dyDescent="0.25">
      <c r="A433" s="3" t="s">
        <v>2373</v>
      </c>
      <c r="B433" s="3" t="s">
        <v>7791</v>
      </c>
      <c r="C433" s="3" t="s">
        <v>3050</v>
      </c>
      <c r="D433" s="3" t="s">
        <v>3049</v>
      </c>
      <c r="E433" s="3" t="s">
        <v>3049</v>
      </c>
      <c r="F433" s="3" t="s">
        <v>94</v>
      </c>
      <c r="G433" s="3" t="s">
        <v>3050</v>
      </c>
    </row>
    <row r="434" spans="1:7" ht="45" customHeight="1" x14ac:dyDescent="0.25">
      <c r="A434" s="3" t="s">
        <v>2375</v>
      </c>
      <c r="B434" s="3" t="s">
        <v>7792</v>
      </c>
      <c r="C434" s="3" t="s">
        <v>3050</v>
      </c>
      <c r="D434" s="3" t="s">
        <v>3049</v>
      </c>
      <c r="E434" s="3" t="s">
        <v>3049</v>
      </c>
      <c r="F434" s="3" t="s">
        <v>94</v>
      </c>
      <c r="G434" s="3" t="s">
        <v>3050</v>
      </c>
    </row>
    <row r="435" spans="1:7" ht="45" customHeight="1" x14ac:dyDescent="0.25">
      <c r="A435" s="3" t="s">
        <v>2377</v>
      </c>
      <c r="B435" s="3" t="s">
        <v>7793</v>
      </c>
      <c r="C435" s="3" t="s">
        <v>3050</v>
      </c>
      <c r="D435" s="3" t="s">
        <v>3049</v>
      </c>
      <c r="E435" s="3" t="s">
        <v>3049</v>
      </c>
      <c r="F435" s="3" t="s">
        <v>94</v>
      </c>
      <c r="G435" s="3" t="s">
        <v>3050</v>
      </c>
    </row>
    <row r="436" spans="1:7" ht="45" customHeight="1" x14ac:dyDescent="0.25">
      <c r="A436" s="3" t="s">
        <v>2380</v>
      </c>
      <c r="B436" s="3" t="s">
        <v>7794</v>
      </c>
      <c r="C436" s="3" t="s">
        <v>3050</v>
      </c>
      <c r="D436" s="3" t="s">
        <v>3049</v>
      </c>
      <c r="E436" s="3" t="s">
        <v>3049</v>
      </c>
      <c r="F436" s="3" t="s">
        <v>94</v>
      </c>
      <c r="G436" s="3" t="s">
        <v>3050</v>
      </c>
    </row>
    <row r="437" spans="1:7" ht="45" customHeight="1" x14ac:dyDescent="0.25">
      <c r="A437" s="3" t="s">
        <v>2384</v>
      </c>
      <c r="B437" s="3" t="s">
        <v>7795</v>
      </c>
      <c r="C437" s="3" t="s">
        <v>3050</v>
      </c>
      <c r="D437" s="3" t="s">
        <v>3049</v>
      </c>
      <c r="E437" s="3" t="s">
        <v>3049</v>
      </c>
      <c r="F437" s="3" t="s">
        <v>94</v>
      </c>
      <c r="G437" s="3" t="s">
        <v>3050</v>
      </c>
    </row>
    <row r="438" spans="1:7" ht="45" customHeight="1" x14ac:dyDescent="0.25">
      <c r="A438" s="3" t="s">
        <v>2388</v>
      </c>
      <c r="B438" s="3" t="s">
        <v>7796</v>
      </c>
      <c r="C438" s="3" t="s">
        <v>3050</v>
      </c>
      <c r="D438" s="3" t="s">
        <v>3049</v>
      </c>
      <c r="E438" s="3" t="s">
        <v>3049</v>
      </c>
      <c r="F438" s="3" t="s">
        <v>94</v>
      </c>
      <c r="G438" s="3" t="s">
        <v>3050</v>
      </c>
    </row>
    <row r="439" spans="1:7" ht="45" customHeight="1" x14ac:dyDescent="0.25">
      <c r="A439" s="3" t="s">
        <v>2391</v>
      </c>
      <c r="B439" s="3" t="s">
        <v>7797</v>
      </c>
      <c r="C439" s="3" t="s">
        <v>3050</v>
      </c>
      <c r="D439" s="3" t="s">
        <v>3049</v>
      </c>
      <c r="E439" s="3" t="s">
        <v>3049</v>
      </c>
      <c r="F439" s="3" t="s">
        <v>94</v>
      </c>
      <c r="G439" s="3" t="s">
        <v>3050</v>
      </c>
    </row>
    <row r="440" spans="1:7" ht="45" customHeight="1" x14ac:dyDescent="0.25">
      <c r="A440" s="3" t="s">
        <v>2398</v>
      </c>
      <c r="B440" s="3" t="s">
        <v>7798</v>
      </c>
      <c r="C440" s="3" t="s">
        <v>3050</v>
      </c>
      <c r="D440" s="3" t="s">
        <v>3049</v>
      </c>
      <c r="E440" s="3" t="s">
        <v>3049</v>
      </c>
      <c r="F440" s="3" t="s">
        <v>94</v>
      </c>
      <c r="G440" s="3" t="s">
        <v>3050</v>
      </c>
    </row>
    <row r="441" spans="1:7" ht="45" customHeight="1" x14ac:dyDescent="0.25">
      <c r="A441" s="3" t="s">
        <v>2406</v>
      </c>
      <c r="B441" s="3" t="s">
        <v>7799</v>
      </c>
      <c r="C441" s="3" t="s">
        <v>3050</v>
      </c>
      <c r="D441" s="3" t="s">
        <v>3049</v>
      </c>
      <c r="E441" s="3" t="s">
        <v>3049</v>
      </c>
      <c r="F441" s="3" t="s">
        <v>94</v>
      </c>
      <c r="G441" s="3" t="s">
        <v>3050</v>
      </c>
    </row>
    <row r="442" spans="1:7" ht="45" customHeight="1" x14ac:dyDescent="0.25">
      <c r="A442" s="3" t="s">
        <v>2413</v>
      </c>
      <c r="B442" s="3" t="s">
        <v>7800</v>
      </c>
      <c r="C442" s="3" t="s">
        <v>3050</v>
      </c>
      <c r="D442" s="3" t="s">
        <v>3049</v>
      </c>
      <c r="E442" s="3" t="s">
        <v>3049</v>
      </c>
      <c r="F442" s="3" t="s">
        <v>94</v>
      </c>
      <c r="G442" s="3" t="s">
        <v>3050</v>
      </c>
    </row>
    <row r="443" spans="1:7" ht="45" customHeight="1" x14ac:dyDescent="0.25">
      <c r="A443" s="3" t="s">
        <v>2420</v>
      </c>
      <c r="B443" s="3" t="s">
        <v>7801</v>
      </c>
      <c r="C443" s="3" t="s">
        <v>3050</v>
      </c>
      <c r="D443" s="3" t="s">
        <v>3049</v>
      </c>
      <c r="E443" s="3" t="s">
        <v>3049</v>
      </c>
      <c r="F443" s="3" t="s">
        <v>94</v>
      </c>
      <c r="G443" s="3" t="s">
        <v>3050</v>
      </c>
    </row>
    <row r="444" spans="1:7" ht="45" customHeight="1" x14ac:dyDescent="0.25">
      <c r="A444" s="3" t="s">
        <v>2425</v>
      </c>
      <c r="B444" s="3" t="s">
        <v>7802</v>
      </c>
      <c r="C444" s="3" t="s">
        <v>3050</v>
      </c>
      <c r="D444" s="3" t="s">
        <v>3049</v>
      </c>
      <c r="E444" s="3" t="s">
        <v>3049</v>
      </c>
      <c r="F444" s="3" t="s">
        <v>94</v>
      </c>
      <c r="G444" s="3" t="s">
        <v>3050</v>
      </c>
    </row>
    <row r="445" spans="1:7" ht="45" customHeight="1" x14ac:dyDescent="0.25">
      <c r="A445" s="3" t="s">
        <v>2430</v>
      </c>
      <c r="B445" s="3" t="s">
        <v>7803</v>
      </c>
      <c r="C445" s="3" t="s">
        <v>3050</v>
      </c>
      <c r="D445" s="3" t="s">
        <v>3049</v>
      </c>
      <c r="E445" s="3" t="s">
        <v>3049</v>
      </c>
      <c r="F445" s="3" t="s">
        <v>94</v>
      </c>
      <c r="G445" s="3" t="s">
        <v>3050</v>
      </c>
    </row>
    <row r="446" spans="1:7" ht="45" customHeight="1" x14ac:dyDescent="0.25">
      <c r="A446" s="3" t="s">
        <v>2435</v>
      </c>
      <c r="B446" s="3" t="s">
        <v>7804</v>
      </c>
      <c r="C446" s="3" t="s">
        <v>3050</v>
      </c>
      <c r="D446" s="3" t="s">
        <v>3049</v>
      </c>
      <c r="E446" s="3" t="s">
        <v>3049</v>
      </c>
      <c r="F446" s="3" t="s">
        <v>94</v>
      </c>
      <c r="G446" s="3" t="s">
        <v>3050</v>
      </c>
    </row>
    <row r="447" spans="1:7" ht="45" customHeight="1" x14ac:dyDescent="0.25">
      <c r="A447" s="3" t="s">
        <v>2442</v>
      </c>
      <c r="B447" s="3" t="s">
        <v>7805</v>
      </c>
      <c r="C447" s="3" t="s">
        <v>3050</v>
      </c>
      <c r="D447" s="3" t="s">
        <v>3049</v>
      </c>
      <c r="E447" s="3" t="s">
        <v>3049</v>
      </c>
      <c r="F447" s="3" t="s">
        <v>94</v>
      </c>
      <c r="G447" s="3" t="s">
        <v>3050</v>
      </c>
    </row>
    <row r="448" spans="1:7" ht="45" customHeight="1" x14ac:dyDescent="0.25">
      <c r="A448" s="3" t="s">
        <v>2448</v>
      </c>
      <c r="B448" s="3" t="s">
        <v>7806</v>
      </c>
      <c r="C448" s="3" t="s">
        <v>3050</v>
      </c>
      <c r="D448" s="3" t="s">
        <v>3049</v>
      </c>
      <c r="E448" s="3" t="s">
        <v>3049</v>
      </c>
      <c r="F448" s="3" t="s">
        <v>94</v>
      </c>
      <c r="G448" s="3" t="s">
        <v>3050</v>
      </c>
    </row>
    <row r="449" spans="1:7" ht="45" customHeight="1" x14ac:dyDescent="0.25">
      <c r="A449" s="3" t="s">
        <v>2451</v>
      </c>
      <c r="B449" s="3" t="s">
        <v>7807</v>
      </c>
      <c r="C449" s="3" t="s">
        <v>3050</v>
      </c>
      <c r="D449" s="3" t="s">
        <v>3049</v>
      </c>
      <c r="E449" s="3" t="s">
        <v>3049</v>
      </c>
      <c r="F449" s="3" t="s">
        <v>94</v>
      </c>
      <c r="G449" s="3" t="s">
        <v>3050</v>
      </c>
    </row>
    <row r="450" spans="1:7" ht="45" customHeight="1" x14ac:dyDescent="0.25">
      <c r="A450" s="3" t="s">
        <v>2453</v>
      </c>
      <c r="B450" s="3" t="s">
        <v>7808</v>
      </c>
      <c r="C450" s="3" t="s">
        <v>3050</v>
      </c>
      <c r="D450" s="3" t="s">
        <v>3049</v>
      </c>
      <c r="E450" s="3" t="s">
        <v>3049</v>
      </c>
      <c r="F450" s="3" t="s">
        <v>94</v>
      </c>
      <c r="G450" s="3" t="s">
        <v>3050</v>
      </c>
    </row>
    <row r="451" spans="1:7" ht="45" customHeight="1" x14ac:dyDescent="0.25">
      <c r="A451" s="3" t="s">
        <v>2459</v>
      </c>
      <c r="B451" s="3" t="s">
        <v>7809</v>
      </c>
      <c r="C451" s="3" t="s">
        <v>3050</v>
      </c>
      <c r="D451" s="3" t="s">
        <v>3049</v>
      </c>
      <c r="E451" s="3" t="s">
        <v>3049</v>
      </c>
      <c r="F451" s="3" t="s">
        <v>94</v>
      </c>
      <c r="G451" s="3" t="s">
        <v>3050</v>
      </c>
    </row>
    <row r="452" spans="1:7" ht="45" customHeight="1" x14ac:dyDescent="0.25">
      <c r="A452" s="3" t="s">
        <v>2464</v>
      </c>
      <c r="B452" s="3" t="s">
        <v>7810</v>
      </c>
      <c r="C452" s="3" t="s">
        <v>3050</v>
      </c>
      <c r="D452" s="3" t="s">
        <v>3049</v>
      </c>
      <c r="E452" s="3" t="s">
        <v>3049</v>
      </c>
      <c r="F452" s="3" t="s">
        <v>94</v>
      </c>
      <c r="G452" s="3" t="s">
        <v>3050</v>
      </c>
    </row>
    <row r="453" spans="1:7" ht="45" customHeight="1" x14ac:dyDescent="0.25">
      <c r="A453" s="3" t="s">
        <v>2467</v>
      </c>
      <c r="B453" s="3" t="s">
        <v>7811</v>
      </c>
      <c r="C453" s="3" t="s">
        <v>3050</v>
      </c>
      <c r="D453" s="3" t="s">
        <v>3049</v>
      </c>
      <c r="E453" s="3" t="s">
        <v>3049</v>
      </c>
      <c r="F453" s="3" t="s">
        <v>94</v>
      </c>
      <c r="G453" s="3" t="s">
        <v>3050</v>
      </c>
    </row>
    <row r="454" spans="1:7" ht="45" customHeight="1" x14ac:dyDescent="0.25">
      <c r="A454" s="3" t="s">
        <v>2472</v>
      </c>
      <c r="B454" s="3" t="s">
        <v>7812</v>
      </c>
      <c r="C454" s="3" t="s">
        <v>3050</v>
      </c>
      <c r="D454" s="3" t="s">
        <v>3049</v>
      </c>
      <c r="E454" s="3" t="s">
        <v>3049</v>
      </c>
      <c r="F454" s="3" t="s">
        <v>94</v>
      </c>
      <c r="G454" s="3" t="s">
        <v>3050</v>
      </c>
    </row>
    <row r="455" spans="1:7" ht="45" customHeight="1" x14ac:dyDescent="0.25">
      <c r="A455" s="3" t="s">
        <v>2479</v>
      </c>
      <c r="B455" s="3" t="s">
        <v>7813</v>
      </c>
      <c r="C455" s="3" t="s">
        <v>3050</v>
      </c>
      <c r="D455" s="3" t="s">
        <v>3049</v>
      </c>
      <c r="E455" s="3" t="s">
        <v>3049</v>
      </c>
      <c r="F455" s="3" t="s">
        <v>94</v>
      </c>
      <c r="G455" s="3" t="s">
        <v>3050</v>
      </c>
    </row>
    <row r="456" spans="1:7" ht="45" customHeight="1" x14ac:dyDescent="0.25">
      <c r="A456" s="3" t="s">
        <v>2482</v>
      </c>
      <c r="B456" s="3" t="s">
        <v>7814</v>
      </c>
      <c r="C456" s="3" t="s">
        <v>3050</v>
      </c>
      <c r="D456" s="3" t="s">
        <v>3049</v>
      </c>
      <c r="E456" s="3" t="s">
        <v>3049</v>
      </c>
      <c r="F456" s="3" t="s">
        <v>94</v>
      </c>
      <c r="G456" s="3" t="s">
        <v>3050</v>
      </c>
    </row>
    <row r="457" spans="1:7" ht="45" customHeight="1" x14ac:dyDescent="0.25">
      <c r="A457" s="3" t="s">
        <v>2488</v>
      </c>
      <c r="B457" s="3" t="s">
        <v>7815</v>
      </c>
      <c r="C457" s="3" t="s">
        <v>3050</v>
      </c>
      <c r="D457" s="3" t="s">
        <v>3049</v>
      </c>
      <c r="E457" s="3" t="s">
        <v>3049</v>
      </c>
      <c r="F457" s="3" t="s">
        <v>94</v>
      </c>
      <c r="G457" s="3" t="s">
        <v>3050</v>
      </c>
    </row>
    <row r="458" spans="1:7" ht="45" customHeight="1" x14ac:dyDescent="0.25">
      <c r="A458" s="3" t="s">
        <v>2490</v>
      </c>
      <c r="B458" s="3" t="s">
        <v>7816</v>
      </c>
      <c r="C458" s="3" t="s">
        <v>3050</v>
      </c>
      <c r="D458" s="3" t="s">
        <v>3049</v>
      </c>
      <c r="E458" s="3" t="s">
        <v>3049</v>
      </c>
      <c r="F458" s="3" t="s">
        <v>94</v>
      </c>
      <c r="G458" s="3" t="s">
        <v>3050</v>
      </c>
    </row>
    <row r="459" spans="1:7" ht="45" customHeight="1" x14ac:dyDescent="0.25">
      <c r="A459" s="3" t="s">
        <v>2493</v>
      </c>
      <c r="B459" s="3" t="s">
        <v>7817</v>
      </c>
      <c r="C459" s="3" t="s">
        <v>3050</v>
      </c>
      <c r="D459" s="3" t="s">
        <v>3049</v>
      </c>
      <c r="E459" s="3" t="s">
        <v>3049</v>
      </c>
      <c r="F459" s="3" t="s">
        <v>94</v>
      </c>
      <c r="G459" s="3" t="s">
        <v>3050</v>
      </c>
    </row>
    <row r="460" spans="1:7" ht="45" customHeight="1" x14ac:dyDescent="0.25">
      <c r="A460" s="3" t="s">
        <v>2496</v>
      </c>
      <c r="B460" s="3" t="s">
        <v>7818</v>
      </c>
      <c r="C460" s="3" t="s">
        <v>3050</v>
      </c>
      <c r="D460" s="3" t="s">
        <v>3049</v>
      </c>
      <c r="E460" s="3" t="s">
        <v>3049</v>
      </c>
      <c r="F460" s="3" t="s">
        <v>94</v>
      </c>
      <c r="G460" s="3" t="s">
        <v>3050</v>
      </c>
    </row>
    <row r="461" spans="1:7" ht="45" customHeight="1" x14ac:dyDescent="0.25">
      <c r="A461" s="3" t="s">
        <v>2498</v>
      </c>
      <c r="B461" s="3" t="s">
        <v>7819</v>
      </c>
      <c r="C461" s="3" t="s">
        <v>3050</v>
      </c>
      <c r="D461" s="3" t="s">
        <v>3049</v>
      </c>
      <c r="E461" s="3" t="s">
        <v>3049</v>
      </c>
      <c r="F461" s="3" t="s">
        <v>94</v>
      </c>
      <c r="G461" s="3" t="s">
        <v>3050</v>
      </c>
    </row>
    <row r="462" spans="1:7" ht="45" customHeight="1" x14ac:dyDescent="0.25">
      <c r="A462" s="3" t="s">
        <v>2501</v>
      </c>
      <c r="B462" s="3" t="s">
        <v>7820</v>
      </c>
      <c r="C462" s="3" t="s">
        <v>3050</v>
      </c>
      <c r="D462" s="3" t="s">
        <v>3049</v>
      </c>
      <c r="E462" s="3" t="s">
        <v>3049</v>
      </c>
      <c r="F462" s="3" t="s">
        <v>94</v>
      </c>
      <c r="G462" s="3" t="s">
        <v>3050</v>
      </c>
    </row>
    <row r="463" spans="1:7" ht="45" customHeight="1" x14ac:dyDescent="0.25">
      <c r="A463" s="3" t="s">
        <v>2504</v>
      </c>
      <c r="B463" s="3" t="s">
        <v>7821</v>
      </c>
      <c r="C463" s="3" t="s">
        <v>3050</v>
      </c>
      <c r="D463" s="3" t="s">
        <v>3049</v>
      </c>
      <c r="E463" s="3" t="s">
        <v>3049</v>
      </c>
      <c r="F463" s="3" t="s">
        <v>94</v>
      </c>
      <c r="G463" s="3" t="s">
        <v>3050</v>
      </c>
    </row>
    <row r="464" spans="1:7" ht="45" customHeight="1" x14ac:dyDescent="0.25">
      <c r="A464" s="3" t="s">
        <v>2506</v>
      </c>
      <c r="B464" s="3" t="s">
        <v>7822</v>
      </c>
      <c r="C464" s="3" t="s">
        <v>3050</v>
      </c>
      <c r="D464" s="3" t="s">
        <v>3049</v>
      </c>
      <c r="E464" s="3" t="s">
        <v>3049</v>
      </c>
      <c r="F464" s="3" t="s">
        <v>94</v>
      </c>
      <c r="G464" s="3" t="s">
        <v>3050</v>
      </c>
    </row>
    <row r="465" spans="1:7" ht="45" customHeight="1" x14ac:dyDescent="0.25">
      <c r="A465" s="3" t="s">
        <v>2508</v>
      </c>
      <c r="B465" s="3" t="s">
        <v>7823</v>
      </c>
      <c r="C465" s="3" t="s">
        <v>3050</v>
      </c>
      <c r="D465" s="3" t="s">
        <v>3049</v>
      </c>
      <c r="E465" s="3" t="s">
        <v>3049</v>
      </c>
      <c r="F465" s="3" t="s">
        <v>94</v>
      </c>
      <c r="G465" s="3" t="s">
        <v>3050</v>
      </c>
    </row>
    <row r="466" spans="1:7" ht="45" customHeight="1" x14ac:dyDescent="0.25">
      <c r="A466" s="3" t="s">
        <v>2511</v>
      </c>
      <c r="B466" s="3" t="s">
        <v>7824</v>
      </c>
      <c r="C466" s="3" t="s">
        <v>3050</v>
      </c>
      <c r="D466" s="3" t="s">
        <v>3049</v>
      </c>
      <c r="E466" s="3" t="s">
        <v>3049</v>
      </c>
      <c r="F466" s="3" t="s">
        <v>94</v>
      </c>
      <c r="G466" s="3" t="s">
        <v>3050</v>
      </c>
    </row>
    <row r="467" spans="1:7" ht="45" customHeight="1" x14ac:dyDescent="0.25">
      <c r="A467" s="3" t="s">
        <v>2514</v>
      </c>
      <c r="B467" s="3" t="s">
        <v>7825</v>
      </c>
      <c r="C467" s="3" t="s">
        <v>3050</v>
      </c>
      <c r="D467" s="3" t="s">
        <v>3049</v>
      </c>
      <c r="E467" s="3" t="s">
        <v>3049</v>
      </c>
      <c r="F467" s="3" t="s">
        <v>94</v>
      </c>
      <c r="G467" s="3" t="s">
        <v>3050</v>
      </c>
    </row>
    <row r="468" spans="1:7" ht="45" customHeight="1" x14ac:dyDescent="0.25">
      <c r="A468" s="3" t="s">
        <v>2515</v>
      </c>
      <c r="B468" s="3" t="s">
        <v>7826</v>
      </c>
      <c r="C468" s="3" t="s">
        <v>3050</v>
      </c>
      <c r="D468" s="3" t="s">
        <v>3049</v>
      </c>
      <c r="E468" s="3" t="s">
        <v>3049</v>
      </c>
      <c r="F468" s="3" t="s">
        <v>94</v>
      </c>
      <c r="G468" s="3" t="s">
        <v>3050</v>
      </c>
    </row>
    <row r="469" spans="1:7" ht="45" customHeight="1" x14ac:dyDescent="0.25">
      <c r="A469" s="3" t="s">
        <v>2516</v>
      </c>
      <c r="B469" s="3" t="s">
        <v>7827</v>
      </c>
      <c r="C469" s="3" t="s">
        <v>3050</v>
      </c>
      <c r="D469" s="3" t="s">
        <v>3049</v>
      </c>
      <c r="E469" s="3" t="s">
        <v>3049</v>
      </c>
      <c r="F469" s="3" t="s">
        <v>94</v>
      </c>
      <c r="G469" s="3" t="s">
        <v>3050</v>
      </c>
    </row>
    <row r="470" spans="1:7" ht="45" customHeight="1" x14ac:dyDescent="0.25">
      <c r="A470" s="3" t="s">
        <v>2518</v>
      </c>
      <c r="B470" s="3" t="s">
        <v>7828</v>
      </c>
      <c r="C470" s="3" t="s">
        <v>3050</v>
      </c>
      <c r="D470" s="3" t="s">
        <v>3049</v>
      </c>
      <c r="E470" s="3" t="s">
        <v>3049</v>
      </c>
      <c r="F470" s="3" t="s">
        <v>94</v>
      </c>
      <c r="G470" s="3" t="s">
        <v>3050</v>
      </c>
    </row>
    <row r="471" spans="1:7" ht="45" customHeight="1" x14ac:dyDescent="0.25">
      <c r="A471" s="3" t="s">
        <v>2523</v>
      </c>
      <c r="B471" s="3" t="s">
        <v>7829</v>
      </c>
      <c r="C471" s="3" t="s">
        <v>3050</v>
      </c>
      <c r="D471" s="3" t="s">
        <v>3049</v>
      </c>
      <c r="E471" s="3" t="s">
        <v>3049</v>
      </c>
      <c r="F471" s="3" t="s">
        <v>94</v>
      </c>
      <c r="G471" s="3" t="s">
        <v>3050</v>
      </c>
    </row>
    <row r="472" spans="1:7" ht="45" customHeight="1" x14ac:dyDescent="0.25">
      <c r="A472" s="3" t="s">
        <v>2525</v>
      </c>
      <c r="B472" s="3" t="s">
        <v>7830</v>
      </c>
      <c r="C472" s="3" t="s">
        <v>3050</v>
      </c>
      <c r="D472" s="3" t="s">
        <v>3049</v>
      </c>
      <c r="E472" s="3" t="s">
        <v>3049</v>
      </c>
      <c r="F472" s="3" t="s">
        <v>94</v>
      </c>
      <c r="G472" s="3" t="s">
        <v>3050</v>
      </c>
    </row>
    <row r="473" spans="1:7" ht="45" customHeight="1" x14ac:dyDescent="0.25">
      <c r="A473" s="3" t="s">
        <v>2526</v>
      </c>
      <c r="B473" s="3" t="s">
        <v>7831</v>
      </c>
      <c r="C473" s="3" t="s">
        <v>3050</v>
      </c>
      <c r="D473" s="3" t="s">
        <v>3049</v>
      </c>
      <c r="E473" s="3" t="s">
        <v>3049</v>
      </c>
      <c r="F473" s="3" t="s">
        <v>94</v>
      </c>
      <c r="G473" s="3" t="s">
        <v>3050</v>
      </c>
    </row>
    <row r="474" spans="1:7" ht="45" customHeight="1" x14ac:dyDescent="0.25">
      <c r="A474" s="3" t="s">
        <v>2527</v>
      </c>
      <c r="B474" s="3" t="s">
        <v>7832</v>
      </c>
      <c r="C474" s="3" t="s">
        <v>3050</v>
      </c>
      <c r="D474" s="3" t="s">
        <v>3049</v>
      </c>
      <c r="E474" s="3" t="s">
        <v>3049</v>
      </c>
      <c r="F474" s="3" t="s">
        <v>94</v>
      </c>
      <c r="G474" s="3" t="s">
        <v>3050</v>
      </c>
    </row>
    <row r="475" spans="1:7" ht="45" customHeight="1" x14ac:dyDescent="0.25">
      <c r="A475" s="3" t="s">
        <v>2530</v>
      </c>
      <c r="B475" s="3" t="s">
        <v>7833</v>
      </c>
      <c r="C475" s="3" t="s">
        <v>3050</v>
      </c>
      <c r="D475" s="3" t="s">
        <v>3049</v>
      </c>
      <c r="E475" s="3" t="s">
        <v>3049</v>
      </c>
      <c r="F475" s="3" t="s">
        <v>94</v>
      </c>
      <c r="G475" s="3" t="s">
        <v>3050</v>
      </c>
    </row>
    <row r="476" spans="1:7" ht="45" customHeight="1" x14ac:dyDescent="0.25">
      <c r="A476" s="3" t="s">
        <v>2533</v>
      </c>
      <c r="B476" s="3" t="s">
        <v>7834</v>
      </c>
      <c r="C476" s="3" t="s">
        <v>3050</v>
      </c>
      <c r="D476" s="3" t="s">
        <v>3049</v>
      </c>
      <c r="E476" s="3" t="s">
        <v>3049</v>
      </c>
      <c r="F476" s="3" t="s">
        <v>94</v>
      </c>
      <c r="G476" s="3" t="s">
        <v>3050</v>
      </c>
    </row>
    <row r="477" spans="1:7" ht="45" customHeight="1" x14ac:dyDescent="0.25">
      <c r="A477" s="3" t="s">
        <v>2536</v>
      </c>
      <c r="B477" s="3" t="s">
        <v>7835</v>
      </c>
      <c r="C477" s="3" t="s">
        <v>3050</v>
      </c>
      <c r="D477" s="3" t="s">
        <v>3049</v>
      </c>
      <c r="E477" s="3" t="s">
        <v>3049</v>
      </c>
      <c r="F477" s="3" t="s">
        <v>94</v>
      </c>
      <c r="G477" s="3" t="s">
        <v>3050</v>
      </c>
    </row>
    <row r="478" spans="1:7" ht="45" customHeight="1" x14ac:dyDescent="0.25">
      <c r="A478" s="3" t="s">
        <v>2538</v>
      </c>
      <c r="B478" s="3" t="s">
        <v>7836</v>
      </c>
      <c r="C478" s="3" t="s">
        <v>3050</v>
      </c>
      <c r="D478" s="3" t="s">
        <v>3049</v>
      </c>
      <c r="E478" s="3" t="s">
        <v>3049</v>
      </c>
      <c r="F478" s="3" t="s">
        <v>94</v>
      </c>
      <c r="G478" s="3" t="s">
        <v>3050</v>
      </c>
    </row>
    <row r="479" spans="1:7" ht="45" customHeight="1" x14ac:dyDescent="0.25">
      <c r="A479" s="3" t="s">
        <v>2540</v>
      </c>
      <c r="B479" s="3" t="s">
        <v>7837</v>
      </c>
      <c r="C479" s="3" t="s">
        <v>3050</v>
      </c>
      <c r="D479" s="3" t="s">
        <v>3049</v>
      </c>
      <c r="E479" s="3" t="s">
        <v>3049</v>
      </c>
      <c r="F479" s="3" t="s">
        <v>94</v>
      </c>
      <c r="G479" s="3" t="s">
        <v>3050</v>
      </c>
    </row>
    <row r="480" spans="1:7" ht="45" customHeight="1" x14ac:dyDescent="0.25">
      <c r="A480" s="3" t="s">
        <v>2542</v>
      </c>
      <c r="B480" s="3" t="s">
        <v>7838</v>
      </c>
      <c r="C480" s="3" t="s">
        <v>3050</v>
      </c>
      <c r="D480" s="3" t="s">
        <v>3049</v>
      </c>
      <c r="E480" s="3" t="s">
        <v>3049</v>
      </c>
      <c r="F480" s="3" t="s">
        <v>94</v>
      </c>
      <c r="G480" s="3" t="s">
        <v>3050</v>
      </c>
    </row>
    <row r="481" spans="1:7" ht="45" customHeight="1" x14ac:dyDescent="0.25">
      <c r="A481" s="3" t="s">
        <v>2546</v>
      </c>
      <c r="B481" s="3" t="s">
        <v>7839</v>
      </c>
      <c r="C481" s="3" t="s">
        <v>3050</v>
      </c>
      <c r="D481" s="3" t="s">
        <v>3049</v>
      </c>
      <c r="E481" s="3" t="s">
        <v>3049</v>
      </c>
      <c r="F481" s="3" t="s">
        <v>94</v>
      </c>
      <c r="G481" s="3" t="s">
        <v>3050</v>
      </c>
    </row>
    <row r="482" spans="1:7" ht="45" customHeight="1" x14ac:dyDescent="0.25">
      <c r="A482" s="3" t="s">
        <v>2549</v>
      </c>
      <c r="B482" s="3" t="s">
        <v>7840</v>
      </c>
      <c r="C482" s="3" t="s">
        <v>3050</v>
      </c>
      <c r="D482" s="3" t="s">
        <v>3049</v>
      </c>
      <c r="E482" s="3" t="s">
        <v>3049</v>
      </c>
      <c r="F482" s="3" t="s">
        <v>94</v>
      </c>
      <c r="G482" s="3" t="s">
        <v>3050</v>
      </c>
    </row>
    <row r="483" spans="1:7" ht="45" customHeight="1" x14ac:dyDescent="0.25">
      <c r="A483" s="3" t="s">
        <v>2555</v>
      </c>
      <c r="B483" s="3" t="s">
        <v>7841</v>
      </c>
      <c r="C483" s="3" t="s">
        <v>3050</v>
      </c>
      <c r="D483" s="3" t="s">
        <v>3049</v>
      </c>
      <c r="E483" s="3" t="s">
        <v>3049</v>
      </c>
      <c r="F483" s="3" t="s">
        <v>94</v>
      </c>
      <c r="G483" s="3" t="s">
        <v>3050</v>
      </c>
    </row>
    <row r="484" spans="1:7" ht="45" customHeight="1" x14ac:dyDescent="0.25">
      <c r="A484" s="3" t="s">
        <v>2561</v>
      </c>
      <c r="B484" s="3" t="s">
        <v>7842</v>
      </c>
      <c r="C484" s="3" t="s">
        <v>3050</v>
      </c>
      <c r="D484" s="3" t="s">
        <v>3049</v>
      </c>
      <c r="E484" s="3" t="s">
        <v>3049</v>
      </c>
      <c r="F484" s="3" t="s">
        <v>94</v>
      </c>
      <c r="G484" s="3" t="s">
        <v>3050</v>
      </c>
    </row>
    <row r="485" spans="1:7" ht="45" customHeight="1" x14ac:dyDescent="0.25">
      <c r="A485" s="3" t="s">
        <v>2566</v>
      </c>
      <c r="B485" s="3" t="s">
        <v>7843</v>
      </c>
      <c r="C485" s="3" t="s">
        <v>3050</v>
      </c>
      <c r="D485" s="3" t="s">
        <v>3049</v>
      </c>
      <c r="E485" s="3" t="s">
        <v>3049</v>
      </c>
      <c r="F485" s="3" t="s">
        <v>94</v>
      </c>
      <c r="G485" s="3" t="s">
        <v>3050</v>
      </c>
    </row>
    <row r="486" spans="1:7" ht="45" customHeight="1" x14ac:dyDescent="0.25">
      <c r="A486" s="3" t="s">
        <v>2571</v>
      </c>
      <c r="B486" s="3" t="s">
        <v>7844</v>
      </c>
      <c r="C486" s="3" t="s">
        <v>3050</v>
      </c>
      <c r="D486" s="3" t="s">
        <v>3049</v>
      </c>
      <c r="E486" s="3" t="s">
        <v>3049</v>
      </c>
      <c r="F486" s="3" t="s">
        <v>94</v>
      </c>
      <c r="G486" s="3" t="s">
        <v>3050</v>
      </c>
    </row>
    <row r="487" spans="1:7" ht="45" customHeight="1" x14ac:dyDescent="0.25">
      <c r="A487" s="3" t="s">
        <v>2576</v>
      </c>
      <c r="B487" s="3" t="s">
        <v>7845</v>
      </c>
      <c r="C487" s="3" t="s">
        <v>3050</v>
      </c>
      <c r="D487" s="3" t="s">
        <v>3049</v>
      </c>
      <c r="E487" s="3" t="s">
        <v>3049</v>
      </c>
      <c r="F487" s="3" t="s">
        <v>94</v>
      </c>
      <c r="G487" s="3" t="s">
        <v>3050</v>
      </c>
    </row>
    <row r="488" spans="1:7" ht="45" customHeight="1" x14ac:dyDescent="0.25">
      <c r="A488" s="3" t="s">
        <v>2580</v>
      </c>
      <c r="B488" s="3" t="s">
        <v>7846</v>
      </c>
      <c r="C488" s="3" t="s">
        <v>3050</v>
      </c>
      <c r="D488" s="3" t="s">
        <v>3049</v>
      </c>
      <c r="E488" s="3" t="s">
        <v>3049</v>
      </c>
      <c r="F488" s="3" t="s">
        <v>94</v>
      </c>
      <c r="G488" s="3" t="s">
        <v>3050</v>
      </c>
    </row>
    <row r="489" spans="1:7" ht="45" customHeight="1" x14ac:dyDescent="0.25">
      <c r="A489" s="3" t="s">
        <v>2582</v>
      </c>
      <c r="B489" s="3" t="s">
        <v>7847</v>
      </c>
      <c r="C489" s="3" t="s">
        <v>3050</v>
      </c>
      <c r="D489" s="3" t="s">
        <v>3049</v>
      </c>
      <c r="E489" s="3" t="s">
        <v>3049</v>
      </c>
      <c r="F489" s="3" t="s">
        <v>94</v>
      </c>
      <c r="G489" s="3" t="s">
        <v>3050</v>
      </c>
    </row>
    <row r="490" spans="1:7" ht="45" customHeight="1" x14ac:dyDescent="0.25">
      <c r="A490" s="3" t="s">
        <v>2587</v>
      </c>
      <c r="B490" s="3" t="s">
        <v>7848</v>
      </c>
      <c r="C490" s="3" t="s">
        <v>3050</v>
      </c>
      <c r="D490" s="3" t="s">
        <v>3049</v>
      </c>
      <c r="E490" s="3" t="s">
        <v>3049</v>
      </c>
      <c r="F490" s="3" t="s">
        <v>94</v>
      </c>
      <c r="G490" s="3" t="s">
        <v>3050</v>
      </c>
    </row>
    <row r="491" spans="1:7" ht="45" customHeight="1" x14ac:dyDescent="0.25">
      <c r="A491" s="3" t="s">
        <v>2591</v>
      </c>
      <c r="B491" s="3" t="s">
        <v>7849</v>
      </c>
      <c r="C491" s="3" t="s">
        <v>3050</v>
      </c>
      <c r="D491" s="3" t="s">
        <v>3049</v>
      </c>
      <c r="E491" s="3" t="s">
        <v>3049</v>
      </c>
      <c r="F491" s="3" t="s">
        <v>94</v>
      </c>
      <c r="G491" s="3" t="s">
        <v>3050</v>
      </c>
    </row>
    <row r="492" spans="1:7" ht="45" customHeight="1" x14ac:dyDescent="0.25">
      <c r="A492" s="3" t="s">
        <v>2598</v>
      </c>
      <c r="B492" s="3" t="s">
        <v>7850</v>
      </c>
      <c r="C492" s="3" t="s">
        <v>3050</v>
      </c>
      <c r="D492" s="3" t="s">
        <v>3049</v>
      </c>
      <c r="E492" s="3" t="s">
        <v>3049</v>
      </c>
      <c r="F492" s="3" t="s">
        <v>94</v>
      </c>
      <c r="G492" s="3" t="s">
        <v>3050</v>
      </c>
    </row>
    <row r="493" spans="1:7" ht="45" customHeight="1" x14ac:dyDescent="0.25">
      <c r="A493" s="3" t="s">
        <v>2600</v>
      </c>
      <c r="B493" s="3" t="s">
        <v>7851</v>
      </c>
      <c r="C493" s="3" t="s">
        <v>3050</v>
      </c>
      <c r="D493" s="3" t="s">
        <v>3049</v>
      </c>
      <c r="E493" s="3" t="s">
        <v>3049</v>
      </c>
      <c r="F493" s="3" t="s">
        <v>94</v>
      </c>
      <c r="G493" s="3" t="s">
        <v>3050</v>
      </c>
    </row>
    <row r="494" spans="1:7" ht="45" customHeight="1" x14ac:dyDescent="0.25">
      <c r="A494" s="3" t="s">
        <v>2608</v>
      </c>
      <c r="B494" s="3" t="s">
        <v>7852</v>
      </c>
      <c r="C494" s="3" t="s">
        <v>3050</v>
      </c>
      <c r="D494" s="3" t="s">
        <v>3049</v>
      </c>
      <c r="E494" s="3" t="s">
        <v>3049</v>
      </c>
      <c r="F494" s="3" t="s">
        <v>94</v>
      </c>
      <c r="G494" s="3" t="s">
        <v>3050</v>
      </c>
    </row>
    <row r="495" spans="1:7" ht="45" customHeight="1" x14ac:dyDescent="0.25">
      <c r="A495" s="3" t="s">
        <v>2610</v>
      </c>
      <c r="B495" s="3" t="s">
        <v>7853</v>
      </c>
      <c r="C495" s="3" t="s">
        <v>3050</v>
      </c>
      <c r="D495" s="3" t="s">
        <v>3049</v>
      </c>
      <c r="E495" s="3" t="s">
        <v>3049</v>
      </c>
      <c r="F495" s="3" t="s">
        <v>94</v>
      </c>
      <c r="G495" s="3" t="s">
        <v>3050</v>
      </c>
    </row>
    <row r="496" spans="1:7" ht="45" customHeight="1" x14ac:dyDescent="0.25">
      <c r="A496" s="3" t="s">
        <v>2614</v>
      </c>
      <c r="B496" s="3" t="s">
        <v>7854</v>
      </c>
      <c r="C496" s="3" t="s">
        <v>3050</v>
      </c>
      <c r="D496" s="3" t="s">
        <v>3049</v>
      </c>
      <c r="E496" s="3" t="s">
        <v>3049</v>
      </c>
      <c r="F496" s="3" t="s">
        <v>94</v>
      </c>
      <c r="G496" s="3" t="s">
        <v>3050</v>
      </c>
    </row>
    <row r="497" spans="1:7" ht="45" customHeight="1" x14ac:dyDescent="0.25">
      <c r="A497" s="3" t="s">
        <v>2617</v>
      </c>
      <c r="B497" s="3" t="s">
        <v>7855</v>
      </c>
      <c r="C497" s="3" t="s">
        <v>3050</v>
      </c>
      <c r="D497" s="3" t="s">
        <v>3049</v>
      </c>
      <c r="E497" s="3" t="s">
        <v>3049</v>
      </c>
      <c r="F497" s="3" t="s">
        <v>94</v>
      </c>
      <c r="G497" s="3" t="s">
        <v>3050</v>
      </c>
    </row>
    <row r="498" spans="1:7" ht="45" customHeight="1" x14ac:dyDescent="0.25">
      <c r="A498" s="3" t="s">
        <v>2620</v>
      </c>
      <c r="B498" s="3" t="s">
        <v>7856</v>
      </c>
      <c r="C498" s="3" t="s">
        <v>3050</v>
      </c>
      <c r="D498" s="3" t="s">
        <v>3049</v>
      </c>
      <c r="E498" s="3" t="s">
        <v>3049</v>
      </c>
      <c r="F498" s="3" t="s">
        <v>94</v>
      </c>
      <c r="G498" s="3" t="s">
        <v>3050</v>
      </c>
    </row>
    <row r="499" spans="1:7" ht="45" customHeight="1" x14ac:dyDescent="0.25">
      <c r="A499" s="3" t="s">
        <v>2625</v>
      </c>
      <c r="B499" s="3" t="s">
        <v>7857</v>
      </c>
      <c r="C499" s="3" t="s">
        <v>3050</v>
      </c>
      <c r="D499" s="3" t="s">
        <v>3049</v>
      </c>
      <c r="E499" s="3" t="s">
        <v>3049</v>
      </c>
      <c r="F499" s="3" t="s">
        <v>94</v>
      </c>
      <c r="G499" s="3" t="s">
        <v>3050</v>
      </c>
    </row>
    <row r="500" spans="1:7" ht="45" customHeight="1" x14ac:dyDescent="0.25">
      <c r="A500" s="3" t="s">
        <v>2628</v>
      </c>
      <c r="B500" s="3" t="s">
        <v>7858</v>
      </c>
      <c r="C500" s="3" t="s">
        <v>3050</v>
      </c>
      <c r="D500" s="3" t="s">
        <v>3049</v>
      </c>
      <c r="E500" s="3" t="s">
        <v>3049</v>
      </c>
      <c r="F500" s="3" t="s">
        <v>94</v>
      </c>
      <c r="G500" s="3" t="s">
        <v>3050</v>
      </c>
    </row>
    <row r="501" spans="1:7" ht="45" customHeight="1" x14ac:dyDescent="0.25">
      <c r="A501" s="3" t="s">
        <v>2632</v>
      </c>
      <c r="B501" s="3" t="s">
        <v>7859</v>
      </c>
      <c r="C501" s="3" t="s">
        <v>3050</v>
      </c>
      <c r="D501" s="3" t="s">
        <v>3049</v>
      </c>
      <c r="E501" s="3" t="s">
        <v>3049</v>
      </c>
      <c r="F501" s="3" t="s">
        <v>94</v>
      </c>
      <c r="G501" s="3" t="s">
        <v>3050</v>
      </c>
    </row>
    <row r="502" spans="1:7" ht="45" customHeight="1" x14ac:dyDescent="0.25">
      <c r="A502" s="3" t="s">
        <v>2638</v>
      </c>
      <c r="B502" s="3" t="s">
        <v>7860</v>
      </c>
      <c r="C502" s="3" t="s">
        <v>3050</v>
      </c>
      <c r="D502" s="3" t="s">
        <v>3049</v>
      </c>
      <c r="E502" s="3" t="s">
        <v>3049</v>
      </c>
      <c r="F502" s="3" t="s">
        <v>94</v>
      </c>
      <c r="G502" s="3" t="s">
        <v>3050</v>
      </c>
    </row>
    <row r="503" spans="1:7" ht="45" customHeight="1" x14ac:dyDescent="0.25">
      <c r="A503" s="3" t="s">
        <v>2641</v>
      </c>
      <c r="B503" s="3" t="s">
        <v>7861</v>
      </c>
      <c r="C503" s="3" t="s">
        <v>3050</v>
      </c>
      <c r="D503" s="3" t="s">
        <v>3049</v>
      </c>
      <c r="E503" s="3" t="s">
        <v>3049</v>
      </c>
      <c r="F503" s="3" t="s">
        <v>94</v>
      </c>
      <c r="G503" s="3" t="s">
        <v>3050</v>
      </c>
    </row>
    <row r="504" spans="1:7" ht="45" customHeight="1" x14ac:dyDescent="0.25">
      <c r="A504" s="3" t="s">
        <v>2646</v>
      </c>
      <c r="B504" s="3" t="s">
        <v>7862</v>
      </c>
      <c r="C504" s="3" t="s">
        <v>3050</v>
      </c>
      <c r="D504" s="3" t="s">
        <v>3049</v>
      </c>
      <c r="E504" s="3" t="s">
        <v>3049</v>
      </c>
      <c r="F504" s="3" t="s">
        <v>94</v>
      </c>
      <c r="G504" s="3" t="s">
        <v>3050</v>
      </c>
    </row>
    <row r="505" spans="1:7" ht="45" customHeight="1" x14ac:dyDescent="0.25">
      <c r="A505" s="3" t="s">
        <v>2650</v>
      </c>
      <c r="B505" s="3" t="s">
        <v>7863</v>
      </c>
      <c r="C505" s="3" t="s">
        <v>3050</v>
      </c>
      <c r="D505" s="3" t="s">
        <v>3049</v>
      </c>
      <c r="E505" s="3" t="s">
        <v>3049</v>
      </c>
      <c r="F505" s="3" t="s">
        <v>94</v>
      </c>
      <c r="G505" s="3" t="s">
        <v>3050</v>
      </c>
    </row>
    <row r="506" spans="1:7" ht="45" customHeight="1" x14ac:dyDescent="0.25">
      <c r="A506" s="3" t="s">
        <v>2652</v>
      </c>
      <c r="B506" s="3" t="s">
        <v>7864</v>
      </c>
      <c r="C506" s="3" t="s">
        <v>3050</v>
      </c>
      <c r="D506" s="3" t="s">
        <v>3049</v>
      </c>
      <c r="E506" s="3" t="s">
        <v>3049</v>
      </c>
      <c r="F506" s="3" t="s">
        <v>94</v>
      </c>
      <c r="G506" s="3" t="s">
        <v>3050</v>
      </c>
    </row>
    <row r="507" spans="1:7" ht="45" customHeight="1" x14ac:dyDescent="0.25">
      <c r="A507" s="3" t="s">
        <v>2655</v>
      </c>
      <c r="B507" s="3" t="s">
        <v>7865</v>
      </c>
      <c r="C507" s="3" t="s">
        <v>3050</v>
      </c>
      <c r="D507" s="3" t="s">
        <v>3049</v>
      </c>
      <c r="E507" s="3" t="s">
        <v>3049</v>
      </c>
      <c r="F507" s="3" t="s">
        <v>94</v>
      </c>
      <c r="G507" s="3" t="s">
        <v>3050</v>
      </c>
    </row>
    <row r="508" spans="1:7" ht="45" customHeight="1" x14ac:dyDescent="0.25">
      <c r="A508" s="3" t="s">
        <v>2657</v>
      </c>
      <c r="B508" s="3" t="s">
        <v>7866</v>
      </c>
      <c r="C508" s="3" t="s">
        <v>3050</v>
      </c>
      <c r="D508" s="3" t="s">
        <v>3049</v>
      </c>
      <c r="E508" s="3" t="s">
        <v>3049</v>
      </c>
      <c r="F508" s="3" t="s">
        <v>94</v>
      </c>
      <c r="G508" s="3" t="s">
        <v>3050</v>
      </c>
    </row>
    <row r="509" spans="1:7" ht="45" customHeight="1" x14ac:dyDescent="0.25">
      <c r="A509" s="3" t="s">
        <v>2659</v>
      </c>
      <c r="B509" s="3" t="s">
        <v>7867</v>
      </c>
      <c r="C509" s="3" t="s">
        <v>3050</v>
      </c>
      <c r="D509" s="3" t="s">
        <v>3049</v>
      </c>
      <c r="E509" s="3" t="s">
        <v>3049</v>
      </c>
      <c r="F509" s="3" t="s">
        <v>94</v>
      </c>
      <c r="G509" s="3" t="s">
        <v>3050</v>
      </c>
    </row>
    <row r="510" spans="1:7" ht="45" customHeight="1" x14ac:dyDescent="0.25">
      <c r="A510" s="3" t="s">
        <v>2665</v>
      </c>
      <c r="B510" s="3" t="s">
        <v>7868</v>
      </c>
      <c r="C510" s="3" t="s">
        <v>3050</v>
      </c>
      <c r="D510" s="3" t="s">
        <v>3049</v>
      </c>
      <c r="E510" s="3" t="s">
        <v>3049</v>
      </c>
      <c r="F510" s="3" t="s">
        <v>94</v>
      </c>
      <c r="G510" s="3" t="s">
        <v>3050</v>
      </c>
    </row>
    <row r="511" spans="1:7" ht="45" customHeight="1" x14ac:dyDescent="0.25">
      <c r="A511" s="3" t="s">
        <v>2666</v>
      </c>
      <c r="B511" s="3" t="s">
        <v>7869</v>
      </c>
      <c r="C511" s="3" t="s">
        <v>3050</v>
      </c>
      <c r="D511" s="3" t="s">
        <v>3049</v>
      </c>
      <c r="E511" s="3" t="s">
        <v>3049</v>
      </c>
      <c r="F511" s="3" t="s">
        <v>94</v>
      </c>
      <c r="G511" s="3" t="s">
        <v>3050</v>
      </c>
    </row>
    <row r="512" spans="1:7" ht="45" customHeight="1" x14ac:dyDescent="0.25">
      <c r="A512" s="3" t="s">
        <v>2670</v>
      </c>
      <c r="B512" s="3" t="s">
        <v>7870</v>
      </c>
      <c r="C512" s="3" t="s">
        <v>3050</v>
      </c>
      <c r="D512" s="3" t="s">
        <v>3049</v>
      </c>
      <c r="E512" s="3" t="s">
        <v>3049</v>
      </c>
      <c r="F512" s="3" t="s">
        <v>94</v>
      </c>
      <c r="G512" s="3" t="s">
        <v>3050</v>
      </c>
    </row>
    <row r="513" spans="1:7" ht="45" customHeight="1" x14ac:dyDescent="0.25">
      <c r="A513" s="3" t="s">
        <v>2674</v>
      </c>
      <c r="B513" s="3" t="s">
        <v>7871</v>
      </c>
      <c r="C513" s="3" t="s">
        <v>3050</v>
      </c>
      <c r="D513" s="3" t="s">
        <v>3049</v>
      </c>
      <c r="E513" s="3" t="s">
        <v>3049</v>
      </c>
      <c r="F513" s="3" t="s">
        <v>94</v>
      </c>
      <c r="G513" s="3" t="s">
        <v>3050</v>
      </c>
    </row>
    <row r="514" spans="1:7" ht="45" customHeight="1" x14ac:dyDescent="0.25">
      <c r="A514" s="3" t="s">
        <v>2676</v>
      </c>
      <c r="B514" s="3" t="s">
        <v>7872</v>
      </c>
      <c r="C514" s="3" t="s">
        <v>3050</v>
      </c>
      <c r="D514" s="3" t="s">
        <v>3049</v>
      </c>
      <c r="E514" s="3" t="s">
        <v>3049</v>
      </c>
      <c r="F514" s="3" t="s">
        <v>94</v>
      </c>
      <c r="G514" s="3" t="s">
        <v>3050</v>
      </c>
    </row>
    <row r="515" spans="1:7" ht="45" customHeight="1" x14ac:dyDescent="0.25">
      <c r="A515" s="3" t="s">
        <v>2679</v>
      </c>
      <c r="B515" s="3" t="s">
        <v>7873</v>
      </c>
      <c r="C515" s="3" t="s">
        <v>3050</v>
      </c>
      <c r="D515" s="3" t="s">
        <v>3049</v>
      </c>
      <c r="E515" s="3" t="s">
        <v>3049</v>
      </c>
      <c r="F515" s="3" t="s">
        <v>94</v>
      </c>
      <c r="G515" s="3" t="s">
        <v>3050</v>
      </c>
    </row>
    <row r="516" spans="1:7" ht="45" customHeight="1" x14ac:dyDescent="0.25">
      <c r="A516" s="3" t="s">
        <v>2684</v>
      </c>
      <c r="B516" s="3" t="s">
        <v>7874</v>
      </c>
      <c r="C516" s="3" t="s">
        <v>3050</v>
      </c>
      <c r="D516" s="3" t="s">
        <v>3049</v>
      </c>
      <c r="E516" s="3" t="s">
        <v>3049</v>
      </c>
      <c r="F516" s="3" t="s">
        <v>94</v>
      </c>
      <c r="G516" s="3" t="s">
        <v>3050</v>
      </c>
    </row>
    <row r="517" spans="1:7" ht="45" customHeight="1" x14ac:dyDescent="0.25">
      <c r="A517" s="3" t="s">
        <v>2688</v>
      </c>
      <c r="B517" s="3" t="s">
        <v>7875</v>
      </c>
      <c r="C517" s="3" t="s">
        <v>3050</v>
      </c>
      <c r="D517" s="3" t="s">
        <v>3049</v>
      </c>
      <c r="E517" s="3" t="s">
        <v>3049</v>
      </c>
      <c r="F517" s="3" t="s">
        <v>94</v>
      </c>
      <c r="G517" s="3" t="s">
        <v>3050</v>
      </c>
    </row>
    <row r="518" spans="1:7" ht="45" customHeight="1" x14ac:dyDescent="0.25">
      <c r="A518" s="3" t="s">
        <v>2691</v>
      </c>
      <c r="B518" s="3" t="s">
        <v>7876</v>
      </c>
      <c r="C518" s="3" t="s">
        <v>3050</v>
      </c>
      <c r="D518" s="3" t="s">
        <v>3049</v>
      </c>
      <c r="E518" s="3" t="s">
        <v>3049</v>
      </c>
      <c r="F518" s="3" t="s">
        <v>94</v>
      </c>
      <c r="G518" s="3" t="s">
        <v>3050</v>
      </c>
    </row>
    <row r="519" spans="1:7" ht="45" customHeight="1" x14ac:dyDescent="0.25">
      <c r="A519" s="3" t="s">
        <v>2696</v>
      </c>
      <c r="B519" s="3" t="s">
        <v>7877</v>
      </c>
      <c r="C519" s="3" t="s">
        <v>3050</v>
      </c>
      <c r="D519" s="3" t="s">
        <v>3049</v>
      </c>
      <c r="E519" s="3" t="s">
        <v>3049</v>
      </c>
      <c r="F519" s="3" t="s">
        <v>94</v>
      </c>
      <c r="G519" s="3" t="s">
        <v>3050</v>
      </c>
    </row>
    <row r="520" spans="1:7" ht="45" customHeight="1" x14ac:dyDescent="0.25">
      <c r="A520" s="3" t="s">
        <v>2698</v>
      </c>
      <c r="B520" s="3" t="s">
        <v>7878</v>
      </c>
      <c r="C520" s="3" t="s">
        <v>3050</v>
      </c>
      <c r="D520" s="3" t="s">
        <v>3049</v>
      </c>
      <c r="E520" s="3" t="s">
        <v>3049</v>
      </c>
      <c r="F520" s="3" t="s">
        <v>94</v>
      </c>
      <c r="G520" s="3" t="s">
        <v>3050</v>
      </c>
    </row>
    <row r="521" spans="1:7" ht="45" customHeight="1" x14ac:dyDescent="0.25">
      <c r="A521" s="3" t="s">
        <v>2701</v>
      </c>
      <c r="B521" s="3" t="s">
        <v>7879</v>
      </c>
      <c r="C521" s="3" t="s">
        <v>3050</v>
      </c>
      <c r="D521" s="3" t="s">
        <v>3049</v>
      </c>
      <c r="E521" s="3" t="s">
        <v>3049</v>
      </c>
      <c r="F521" s="3" t="s">
        <v>94</v>
      </c>
      <c r="G521" s="3" t="s">
        <v>3050</v>
      </c>
    </row>
    <row r="522" spans="1:7" ht="45" customHeight="1" x14ac:dyDescent="0.25">
      <c r="A522" s="3" t="s">
        <v>2704</v>
      </c>
      <c r="B522" s="3" t="s">
        <v>7880</v>
      </c>
      <c r="C522" s="3" t="s">
        <v>3050</v>
      </c>
      <c r="D522" s="3" t="s">
        <v>3049</v>
      </c>
      <c r="E522" s="3" t="s">
        <v>3049</v>
      </c>
      <c r="F522" s="3" t="s">
        <v>94</v>
      </c>
      <c r="G522" s="3" t="s">
        <v>3050</v>
      </c>
    </row>
    <row r="523" spans="1:7" ht="45" customHeight="1" x14ac:dyDescent="0.25">
      <c r="A523" s="3" t="s">
        <v>2709</v>
      </c>
      <c r="B523" s="3" t="s">
        <v>7881</v>
      </c>
      <c r="C523" s="3" t="s">
        <v>3050</v>
      </c>
      <c r="D523" s="3" t="s">
        <v>3049</v>
      </c>
      <c r="E523" s="3" t="s">
        <v>3049</v>
      </c>
      <c r="F523" s="3" t="s">
        <v>94</v>
      </c>
      <c r="G523" s="3" t="s">
        <v>3050</v>
      </c>
    </row>
    <row r="524" spans="1:7" ht="45" customHeight="1" x14ac:dyDescent="0.25">
      <c r="A524" s="3" t="s">
        <v>2715</v>
      </c>
      <c r="B524" s="3" t="s">
        <v>7882</v>
      </c>
      <c r="C524" s="3" t="s">
        <v>3050</v>
      </c>
      <c r="D524" s="3" t="s">
        <v>3049</v>
      </c>
      <c r="E524" s="3" t="s">
        <v>3049</v>
      </c>
      <c r="F524" s="3" t="s">
        <v>94</v>
      </c>
      <c r="G524" s="3" t="s">
        <v>3050</v>
      </c>
    </row>
    <row r="525" spans="1:7" ht="45" customHeight="1" x14ac:dyDescent="0.25">
      <c r="A525" s="3" t="s">
        <v>2720</v>
      </c>
      <c r="B525" s="3" t="s">
        <v>7883</v>
      </c>
      <c r="C525" s="3" t="s">
        <v>3050</v>
      </c>
      <c r="D525" s="3" t="s">
        <v>3049</v>
      </c>
      <c r="E525" s="3" t="s">
        <v>3049</v>
      </c>
      <c r="F525" s="3" t="s">
        <v>94</v>
      </c>
      <c r="G525" s="3" t="s">
        <v>3050</v>
      </c>
    </row>
    <row r="526" spans="1:7" ht="45" customHeight="1" x14ac:dyDescent="0.25">
      <c r="A526" s="3" t="s">
        <v>2724</v>
      </c>
      <c r="B526" s="3" t="s">
        <v>7884</v>
      </c>
      <c r="C526" s="3" t="s">
        <v>3050</v>
      </c>
      <c r="D526" s="3" t="s">
        <v>3049</v>
      </c>
      <c r="E526" s="3" t="s">
        <v>3049</v>
      </c>
      <c r="F526" s="3" t="s">
        <v>94</v>
      </c>
      <c r="G526" s="3" t="s">
        <v>3050</v>
      </c>
    </row>
    <row r="527" spans="1:7" ht="45" customHeight="1" x14ac:dyDescent="0.25">
      <c r="A527" s="3" t="s">
        <v>2728</v>
      </c>
      <c r="B527" s="3" t="s">
        <v>7885</v>
      </c>
      <c r="C527" s="3" t="s">
        <v>3050</v>
      </c>
      <c r="D527" s="3" t="s">
        <v>3049</v>
      </c>
      <c r="E527" s="3" t="s">
        <v>3049</v>
      </c>
      <c r="F527" s="3" t="s">
        <v>94</v>
      </c>
      <c r="G527" s="3" t="s">
        <v>3050</v>
      </c>
    </row>
    <row r="528" spans="1:7" ht="45" customHeight="1" x14ac:dyDescent="0.25">
      <c r="A528" s="3" t="s">
        <v>2735</v>
      </c>
      <c r="B528" s="3" t="s">
        <v>7886</v>
      </c>
      <c r="C528" s="3" t="s">
        <v>3050</v>
      </c>
      <c r="D528" s="3" t="s">
        <v>3049</v>
      </c>
      <c r="E528" s="3" t="s">
        <v>3049</v>
      </c>
      <c r="F528" s="3" t="s">
        <v>94</v>
      </c>
      <c r="G528" s="3" t="s">
        <v>3050</v>
      </c>
    </row>
    <row r="529" spans="1:7" ht="45" customHeight="1" x14ac:dyDescent="0.25">
      <c r="A529" s="3" t="s">
        <v>2740</v>
      </c>
      <c r="B529" s="3" t="s">
        <v>7887</v>
      </c>
      <c r="C529" s="3" t="s">
        <v>3050</v>
      </c>
      <c r="D529" s="3" t="s">
        <v>3049</v>
      </c>
      <c r="E529" s="3" t="s">
        <v>3049</v>
      </c>
      <c r="F529" s="3" t="s">
        <v>94</v>
      </c>
      <c r="G529" s="3" t="s">
        <v>3050</v>
      </c>
    </row>
    <row r="530" spans="1:7" ht="45" customHeight="1" x14ac:dyDescent="0.25">
      <c r="A530" s="3" t="s">
        <v>2745</v>
      </c>
      <c r="B530" s="3" t="s">
        <v>7888</v>
      </c>
      <c r="C530" s="3" t="s">
        <v>3050</v>
      </c>
      <c r="D530" s="3" t="s">
        <v>3049</v>
      </c>
      <c r="E530" s="3" t="s">
        <v>3049</v>
      </c>
      <c r="F530" s="3" t="s">
        <v>94</v>
      </c>
      <c r="G530" s="3" t="s">
        <v>3050</v>
      </c>
    </row>
    <row r="531" spans="1:7" ht="45" customHeight="1" x14ac:dyDescent="0.25">
      <c r="A531" s="3" t="s">
        <v>2752</v>
      </c>
      <c r="B531" s="3" t="s">
        <v>7889</v>
      </c>
      <c r="C531" s="3" t="s">
        <v>3050</v>
      </c>
      <c r="D531" s="3" t="s">
        <v>3049</v>
      </c>
      <c r="E531" s="3" t="s">
        <v>3049</v>
      </c>
      <c r="F531" s="3" t="s">
        <v>94</v>
      </c>
      <c r="G531" s="3" t="s">
        <v>3050</v>
      </c>
    </row>
    <row r="532" spans="1:7" ht="45" customHeight="1" x14ac:dyDescent="0.25">
      <c r="A532" s="3" t="s">
        <v>2754</v>
      </c>
      <c r="B532" s="3" t="s">
        <v>7890</v>
      </c>
      <c r="C532" s="3" t="s">
        <v>3050</v>
      </c>
      <c r="D532" s="3" t="s">
        <v>3049</v>
      </c>
      <c r="E532" s="3" t="s">
        <v>3049</v>
      </c>
      <c r="F532" s="3" t="s">
        <v>94</v>
      </c>
      <c r="G532" s="3" t="s">
        <v>3050</v>
      </c>
    </row>
    <row r="533" spans="1:7" ht="45" customHeight="1" x14ac:dyDescent="0.25">
      <c r="A533" s="3" t="s">
        <v>2758</v>
      </c>
      <c r="B533" s="3" t="s">
        <v>7891</v>
      </c>
      <c r="C533" s="3" t="s">
        <v>3050</v>
      </c>
      <c r="D533" s="3" t="s">
        <v>3049</v>
      </c>
      <c r="E533" s="3" t="s">
        <v>3049</v>
      </c>
      <c r="F533" s="3" t="s">
        <v>94</v>
      </c>
      <c r="G533" s="3" t="s">
        <v>3050</v>
      </c>
    </row>
    <row r="534" spans="1:7" ht="45" customHeight="1" x14ac:dyDescent="0.25">
      <c r="A534" s="3" t="s">
        <v>2763</v>
      </c>
      <c r="B534" s="3" t="s">
        <v>7892</v>
      </c>
      <c r="C534" s="3" t="s">
        <v>3050</v>
      </c>
      <c r="D534" s="3" t="s">
        <v>3049</v>
      </c>
      <c r="E534" s="3" t="s">
        <v>3049</v>
      </c>
      <c r="F534" s="3" t="s">
        <v>94</v>
      </c>
      <c r="G534" s="3" t="s">
        <v>3050</v>
      </c>
    </row>
    <row r="535" spans="1:7" ht="45" customHeight="1" x14ac:dyDescent="0.25">
      <c r="A535" s="3" t="s">
        <v>2767</v>
      </c>
      <c r="B535" s="3" t="s">
        <v>7893</v>
      </c>
      <c r="C535" s="3" t="s">
        <v>3050</v>
      </c>
      <c r="D535" s="3" t="s">
        <v>3049</v>
      </c>
      <c r="E535" s="3" t="s">
        <v>3049</v>
      </c>
      <c r="F535" s="3" t="s">
        <v>94</v>
      </c>
      <c r="G535" s="3" t="s">
        <v>3050</v>
      </c>
    </row>
    <row r="536" spans="1:7" ht="45" customHeight="1" x14ac:dyDescent="0.25">
      <c r="A536" s="3" t="s">
        <v>2769</v>
      </c>
      <c r="B536" s="3" t="s">
        <v>7894</v>
      </c>
      <c r="C536" s="3" t="s">
        <v>3050</v>
      </c>
      <c r="D536" s="3" t="s">
        <v>3049</v>
      </c>
      <c r="E536" s="3" t="s">
        <v>3049</v>
      </c>
      <c r="F536" s="3" t="s">
        <v>94</v>
      </c>
      <c r="G536" s="3" t="s">
        <v>3050</v>
      </c>
    </row>
    <row r="537" spans="1:7" ht="45" customHeight="1" x14ac:dyDescent="0.25">
      <c r="A537" s="3" t="s">
        <v>2772</v>
      </c>
      <c r="B537" s="3" t="s">
        <v>7895</v>
      </c>
      <c r="C537" s="3" t="s">
        <v>3050</v>
      </c>
      <c r="D537" s="3" t="s">
        <v>3049</v>
      </c>
      <c r="E537" s="3" t="s">
        <v>3049</v>
      </c>
      <c r="F537" s="3" t="s">
        <v>94</v>
      </c>
      <c r="G537" s="3" t="s">
        <v>3050</v>
      </c>
    </row>
    <row r="538" spans="1:7" ht="45" customHeight="1" x14ac:dyDescent="0.25">
      <c r="A538" s="3" t="s">
        <v>2779</v>
      </c>
      <c r="B538" s="3" t="s">
        <v>7896</v>
      </c>
      <c r="C538" s="3" t="s">
        <v>3050</v>
      </c>
      <c r="D538" s="3" t="s">
        <v>3049</v>
      </c>
      <c r="E538" s="3" t="s">
        <v>3049</v>
      </c>
      <c r="F538" s="3" t="s">
        <v>94</v>
      </c>
      <c r="G538" s="3" t="s">
        <v>3050</v>
      </c>
    </row>
    <row r="539" spans="1:7" ht="45" customHeight="1" x14ac:dyDescent="0.25">
      <c r="A539" s="3" t="s">
        <v>2781</v>
      </c>
      <c r="B539" s="3" t="s">
        <v>7897</v>
      </c>
      <c r="C539" s="3" t="s">
        <v>3050</v>
      </c>
      <c r="D539" s="3" t="s">
        <v>3049</v>
      </c>
      <c r="E539" s="3" t="s">
        <v>3049</v>
      </c>
      <c r="F539" s="3" t="s">
        <v>94</v>
      </c>
      <c r="G539" s="3" t="s">
        <v>3050</v>
      </c>
    </row>
    <row r="540" spans="1:7" ht="45" customHeight="1" x14ac:dyDescent="0.25">
      <c r="A540" s="3" t="s">
        <v>2786</v>
      </c>
      <c r="B540" s="3" t="s">
        <v>7898</v>
      </c>
      <c r="C540" s="3" t="s">
        <v>3050</v>
      </c>
      <c r="D540" s="3" t="s">
        <v>3049</v>
      </c>
      <c r="E540" s="3" t="s">
        <v>3049</v>
      </c>
      <c r="F540" s="3" t="s">
        <v>94</v>
      </c>
      <c r="G540" s="3" t="s">
        <v>3050</v>
      </c>
    </row>
    <row r="541" spans="1:7" ht="45" customHeight="1" x14ac:dyDescent="0.25">
      <c r="A541" s="3" t="s">
        <v>2794</v>
      </c>
      <c r="B541" s="3" t="s">
        <v>7899</v>
      </c>
      <c r="C541" s="3" t="s">
        <v>3050</v>
      </c>
      <c r="D541" s="3" t="s">
        <v>3049</v>
      </c>
      <c r="E541" s="3" t="s">
        <v>3049</v>
      </c>
      <c r="F541" s="3" t="s">
        <v>94</v>
      </c>
      <c r="G541" s="3" t="s">
        <v>3050</v>
      </c>
    </row>
    <row r="542" spans="1:7" ht="45" customHeight="1" x14ac:dyDescent="0.25">
      <c r="A542" s="3" t="s">
        <v>2797</v>
      </c>
      <c r="B542" s="3" t="s">
        <v>7900</v>
      </c>
      <c r="C542" s="3" t="s">
        <v>3050</v>
      </c>
      <c r="D542" s="3" t="s">
        <v>3049</v>
      </c>
      <c r="E542" s="3" t="s">
        <v>3049</v>
      </c>
      <c r="F542" s="3" t="s">
        <v>94</v>
      </c>
      <c r="G542" s="3" t="s">
        <v>3050</v>
      </c>
    </row>
    <row r="543" spans="1:7" ht="45" customHeight="1" x14ac:dyDescent="0.25">
      <c r="A543" s="3" t="s">
        <v>2800</v>
      </c>
      <c r="B543" s="3" t="s">
        <v>7901</v>
      </c>
      <c r="C543" s="3" t="s">
        <v>3050</v>
      </c>
      <c r="D543" s="3" t="s">
        <v>3049</v>
      </c>
      <c r="E543" s="3" t="s">
        <v>3049</v>
      </c>
      <c r="F543" s="3" t="s">
        <v>94</v>
      </c>
      <c r="G543" s="3" t="s">
        <v>3050</v>
      </c>
    </row>
    <row r="544" spans="1:7" ht="45" customHeight="1" x14ac:dyDescent="0.25">
      <c r="A544" s="3" t="s">
        <v>2804</v>
      </c>
      <c r="B544" s="3" t="s">
        <v>7902</v>
      </c>
      <c r="C544" s="3" t="s">
        <v>3050</v>
      </c>
      <c r="D544" s="3" t="s">
        <v>3049</v>
      </c>
      <c r="E544" s="3" t="s">
        <v>3049</v>
      </c>
      <c r="F544" s="3" t="s">
        <v>94</v>
      </c>
      <c r="G544" s="3" t="s">
        <v>3050</v>
      </c>
    </row>
    <row r="545" spans="1:7" ht="45" customHeight="1" x14ac:dyDescent="0.25">
      <c r="A545" s="3" t="s">
        <v>2806</v>
      </c>
      <c r="B545" s="3" t="s">
        <v>7903</v>
      </c>
      <c r="C545" s="3" t="s">
        <v>3050</v>
      </c>
      <c r="D545" s="3" t="s">
        <v>3049</v>
      </c>
      <c r="E545" s="3" t="s">
        <v>3049</v>
      </c>
      <c r="F545" s="3" t="s">
        <v>94</v>
      </c>
      <c r="G545" s="3" t="s">
        <v>3050</v>
      </c>
    </row>
    <row r="546" spans="1:7" ht="45" customHeight="1" x14ac:dyDescent="0.25">
      <c r="A546" s="3" t="s">
        <v>2809</v>
      </c>
      <c r="B546" s="3" t="s">
        <v>7904</v>
      </c>
      <c r="C546" s="3" t="s">
        <v>3050</v>
      </c>
      <c r="D546" s="3" t="s">
        <v>3049</v>
      </c>
      <c r="E546" s="3" t="s">
        <v>3049</v>
      </c>
      <c r="F546" s="3" t="s">
        <v>94</v>
      </c>
      <c r="G546" s="3" t="s">
        <v>3050</v>
      </c>
    </row>
    <row r="547" spans="1:7" ht="45" customHeight="1" x14ac:dyDescent="0.25">
      <c r="A547" s="3" t="s">
        <v>2811</v>
      </c>
      <c r="B547" s="3" t="s">
        <v>7905</v>
      </c>
      <c r="C547" s="3" t="s">
        <v>3050</v>
      </c>
      <c r="D547" s="3" t="s">
        <v>3049</v>
      </c>
      <c r="E547" s="3" t="s">
        <v>3049</v>
      </c>
      <c r="F547" s="3" t="s">
        <v>94</v>
      </c>
      <c r="G547" s="3" t="s">
        <v>3050</v>
      </c>
    </row>
    <row r="548" spans="1:7" ht="45" customHeight="1" x14ac:dyDescent="0.25">
      <c r="A548" s="3" t="s">
        <v>2813</v>
      </c>
      <c r="B548" s="3" t="s">
        <v>7906</v>
      </c>
      <c r="C548" s="3" t="s">
        <v>3050</v>
      </c>
      <c r="D548" s="3" t="s">
        <v>3049</v>
      </c>
      <c r="E548" s="3" t="s">
        <v>3049</v>
      </c>
      <c r="F548" s="3" t="s">
        <v>94</v>
      </c>
      <c r="G548" s="3" t="s">
        <v>3050</v>
      </c>
    </row>
    <row r="549" spans="1:7" ht="45" customHeight="1" x14ac:dyDescent="0.25">
      <c r="A549" s="3" t="s">
        <v>2816</v>
      </c>
      <c r="B549" s="3" t="s">
        <v>7907</v>
      </c>
      <c r="C549" s="3" t="s">
        <v>3050</v>
      </c>
      <c r="D549" s="3" t="s">
        <v>3049</v>
      </c>
      <c r="E549" s="3" t="s">
        <v>3049</v>
      </c>
      <c r="F549" s="3" t="s">
        <v>94</v>
      </c>
      <c r="G549" s="3" t="s">
        <v>3050</v>
      </c>
    </row>
    <row r="550" spans="1:7" ht="45" customHeight="1" x14ac:dyDescent="0.25">
      <c r="A550" s="3" t="s">
        <v>2819</v>
      </c>
      <c r="B550" s="3" t="s">
        <v>7908</v>
      </c>
      <c r="C550" s="3" t="s">
        <v>3050</v>
      </c>
      <c r="D550" s="3" t="s">
        <v>3049</v>
      </c>
      <c r="E550" s="3" t="s">
        <v>3049</v>
      </c>
      <c r="F550" s="3" t="s">
        <v>94</v>
      </c>
      <c r="G550" s="3" t="s">
        <v>3050</v>
      </c>
    </row>
    <row r="551" spans="1:7" ht="45" customHeight="1" x14ac:dyDescent="0.25">
      <c r="A551" s="3" t="s">
        <v>2822</v>
      </c>
      <c r="B551" s="3" t="s">
        <v>7909</v>
      </c>
      <c r="C551" s="3" t="s">
        <v>3050</v>
      </c>
      <c r="D551" s="3" t="s">
        <v>3049</v>
      </c>
      <c r="E551" s="3" t="s">
        <v>3049</v>
      </c>
      <c r="F551" s="3" t="s">
        <v>94</v>
      </c>
      <c r="G551" s="3" t="s">
        <v>3050</v>
      </c>
    </row>
    <row r="552" spans="1:7" ht="45" customHeight="1" x14ac:dyDescent="0.25">
      <c r="A552" s="3" t="s">
        <v>2825</v>
      </c>
      <c r="B552" s="3" t="s">
        <v>7910</v>
      </c>
      <c r="C552" s="3" t="s">
        <v>3050</v>
      </c>
      <c r="D552" s="3" t="s">
        <v>3049</v>
      </c>
      <c r="E552" s="3" t="s">
        <v>3049</v>
      </c>
      <c r="F552" s="3" t="s">
        <v>94</v>
      </c>
      <c r="G552" s="3" t="s">
        <v>3050</v>
      </c>
    </row>
    <row r="553" spans="1:7" ht="45" customHeight="1" x14ac:dyDescent="0.25">
      <c r="A553" s="3" t="s">
        <v>2827</v>
      </c>
      <c r="B553" s="3" t="s">
        <v>7911</v>
      </c>
      <c r="C553" s="3" t="s">
        <v>3050</v>
      </c>
      <c r="D553" s="3" t="s">
        <v>3049</v>
      </c>
      <c r="E553" s="3" t="s">
        <v>3049</v>
      </c>
      <c r="F553" s="3" t="s">
        <v>94</v>
      </c>
      <c r="G553" s="3" t="s">
        <v>3050</v>
      </c>
    </row>
    <row r="554" spans="1:7" ht="45" customHeight="1" x14ac:dyDescent="0.25">
      <c r="A554" s="3" t="s">
        <v>2829</v>
      </c>
      <c r="B554" s="3" t="s">
        <v>7912</v>
      </c>
      <c r="C554" s="3" t="s">
        <v>3050</v>
      </c>
      <c r="D554" s="3" t="s">
        <v>3049</v>
      </c>
      <c r="E554" s="3" t="s">
        <v>3049</v>
      </c>
      <c r="F554" s="3" t="s">
        <v>94</v>
      </c>
      <c r="G554" s="3" t="s">
        <v>3050</v>
      </c>
    </row>
    <row r="555" spans="1:7" ht="45" customHeight="1" x14ac:dyDescent="0.25">
      <c r="A555" s="3" t="s">
        <v>2833</v>
      </c>
      <c r="B555" s="3" t="s">
        <v>7913</v>
      </c>
      <c r="C555" s="3" t="s">
        <v>3050</v>
      </c>
      <c r="D555" s="3" t="s">
        <v>3049</v>
      </c>
      <c r="E555" s="3" t="s">
        <v>3049</v>
      </c>
      <c r="F555" s="3" t="s">
        <v>94</v>
      </c>
      <c r="G555" s="3" t="s">
        <v>3050</v>
      </c>
    </row>
    <row r="556" spans="1:7" ht="45" customHeight="1" x14ac:dyDescent="0.25">
      <c r="A556" s="3" t="s">
        <v>2840</v>
      </c>
      <c r="B556" s="3" t="s">
        <v>7914</v>
      </c>
      <c r="C556" s="3" t="s">
        <v>3050</v>
      </c>
      <c r="D556" s="3" t="s">
        <v>3049</v>
      </c>
      <c r="E556" s="3" t="s">
        <v>3049</v>
      </c>
      <c r="F556" s="3" t="s">
        <v>94</v>
      </c>
      <c r="G556" s="3" t="s">
        <v>3050</v>
      </c>
    </row>
    <row r="557" spans="1:7" ht="45" customHeight="1" x14ac:dyDescent="0.25">
      <c r="A557" s="3" t="s">
        <v>2842</v>
      </c>
      <c r="B557" s="3" t="s">
        <v>7915</v>
      </c>
      <c r="C557" s="3" t="s">
        <v>3050</v>
      </c>
      <c r="D557" s="3" t="s">
        <v>3049</v>
      </c>
      <c r="E557" s="3" t="s">
        <v>3049</v>
      </c>
      <c r="F557" s="3" t="s">
        <v>94</v>
      </c>
      <c r="G557" s="3" t="s">
        <v>3050</v>
      </c>
    </row>
    <row r="558" spans="1:7" ht="45" customHeight="1" x14ac:dyDescent="0.25">
      <c r="A558" s="3" t="s">
        <v>2848</v>
      </c>
      <c r="B558" s="3" t="s">
        <v>7916</v>
      </c>
      <c r="C558" s="3" t="s">
        <v>3050</v>
      </c>
      <c r="D558" s="3" t="s">
        <v>3049</v>
      </c>
      <c r="E558" s="3" t="s">
        <v>3049</v>
      </c>
      <c r="F558" s="3" t="s">
        <v>94</v>
      </c>
      <c r="G558" s="3" t="s">
        <v>3050</v>
      </c>
    </row>
    <row r="559" spans="1:7" ht="45" customHeight="1" x14ac:dyDescent="0.25">
      <c r="A559" s="3" t="s">
        <v>2855</v>
      </c>
      <c r="B559" s="3" t="s">
        <v>7917</v>
      </c>
      <c r="C559" s="3" t="s">
        <v>3050</v>
      </c>
      <c r="D559" s="3" t="s">
        <v>3049</v>
      </c>
      <c r="E559" s="3" t="s">
        <v>3049</v>
      </c>
      <c r="F559" s="3" t="s">
        <v>94</v>
      </c>
      <c r="G559" s="3" t="s">
        <v>3050</v>
      </c>
    </row>
    <row r="560" spans="1:7" ht="45" customHeight="1" x14ac:dyDescent="0.25">
      <c r="A560" s="3" t="s">
        <v>2857</v>
      </c>
      <c r="B560" s="3" t="s">
        <v>7918</v>
      </c>
      <c r="C560" s="3" t="s">
        <v>3050</v>
      </c>
      <c r="D560" s="3" t="s">
        <v>3049</v>
      </c>
      <c r="E560" s="3" t="s">
        <v>3049</v>
      </c>
      <c r="F560" s="3" t="s">
        <v>94</v>
      </c>
      <c r="G560" s="3" t="s">
        <v>3050</v>
      </c>
    </row>
    <row r="561" spans="1:7" ht="45" customHeight="1" x14ac:dyDescent="0.25">
      <c r="A561" s="3" t="s">
        <v>2860</v>
      </c>
      <c r="B561" s="3" t="s">
        <v>7919</v>
      </c>
      <c r="C561" s="3" t="s">
        <v>3050</v>
      </c>
      <c r="D561" s="3" t="s">
        <v>3049</v>
      </c>
      <c r="E561" s="3" t="s">
        <v>3049</v>
      </c>
      <c r="F561" s="3" t="s">
        <v>94</v>
      </c>
      <c r="G561" s="3" t="s">
        <v>3050</v>
      </c>
    </row>
    <row r="562" spans="1:7" ht="45" customHeight="1" x14ac:dyDescent="0.25">
      <c r="A562" s="3" t="s">
        <v>2863</v>
      </c>
      <c r="B562" s="3" t="s">
        <v>7920</v>
      </c>
      <c r="C562" s="3" t="s">
        <v>3050</v>
      </c>
      <c r="D562" s="3" t="s">
        <v>3049</v>
      </c>
      <c r="E562" s="3" t="s">
        <v>3049</v>
      </c>
      <c r="F562" s="3" t="s">
        <v>94</v>
      </c>
      <c r="G562" s="3" t="s">
        <v>3050</v>
      </c>
    </row>
    <row r="563" spans="1:7" ht="45" customHeight="1" x14ac:dyDescent="0.25">
      <c r="A563" s="3" t="s">
        <v>2865</v>
      </c>
      <c r="B563" s="3" t="s">
        <v>7921</v>
      </c>
      <c r="C563" s="3" t="s">
        <v>3050</v>
      </c>
      <c r="D563" s="3" t="s">
        <v>3049</v>
      </c>
      <c r="E563" s="3" t="s">
        <v>3049</v>
      </c>
      <c r="F563" s="3" t="s">
        <v>94</v>
      </c>
      <c r="G563" s="3" t="s">
        <v>3050</v>
      </c>
    </row>
    <row r="564" spans="1:7" ht="45" customHeight="1" x14ac:dyDescent="0.25">
      <c r="A564" s="3" t="s">
        <v>2872</v>
      </c>
      <c r="B564" s="3" t="s">
        <v>7922</v>
      </c>
      <c r="C564" s="3" t="s">
        <v>3050</v>
      </c>
      <c r="D564" s="3" t="s">
        <v>3049</v>
      </c>
      <c r="E564" s="3" t="s">
        <v>3049</v>
      </c>
      <c r="F564" s="3" t="s">
        <v>94</v>
      </c>
      <c r="G564" s="3" t="s">
        <v>3050</v>
      </c>
    </row>
    <row r="565" spans="1:7" ht="45" customHeight="1" x14ac:dyDescent="0.25">
      <c r="A565" s="3" t="s">
        <v>2880</v>
      </c>
      <c r="B565" s="3" t="s">
        <v>7923</v>
      </c>
      <c r="C565" s="3" t="s">
        <v>3050</v>
      </c>
      <c r="D565" s="3" t="s">
        <v>3049</v>
      </c>
      <c r="E565" s="3" t="s">
        <v>3049</v>
      </c>
      <c r="F565" s="3" t="s">
        <v>94</v>
      </c>
      <c r="G565" s="3" t="s">
        <v>3050</v>
      </c>
    </row>
    <row r="566" spans="1:7" ht="45" customHeight="1" x14ac:dyDescent="0.25">
      <c r="A566" s="3" t="s">
        <v>2887</v>
      </c>
      <c r="B566" s="3" t="s">
        <v>7924</v>
      </c>
      <c r="C566" s="3" t="s">
        <v>3050</v>
      </c>
      <c r="D566" s="3" t="s">
        <v>3049</v>
      </c>
      <c r="E566" s="3" t="s">
        <v>3049</v>
      </c>
      <c r="F566" s="3" t="s">
        <v>94</v>
      </c>
      <c r="G566" s="3" t="s">
        <v>3050</v>
      </c>
    </row>
    <row r="567" spans="1:7" ht="45" customHeight="1" x14ac:dyDescent="0.25">
      <c r="A567" s="3" t="s">
        <v>2892</v>
      </c>
      <c r="B567" s="3" t="s">
        <v>7925</v>
      </c>
      <c r="C567" s="3" t="s">
        <v>3050</v>
      </c>
      <c r="D567" s="3" t="s">
        <v>3049</v>
      </c>
      <c r="E567" s="3" t="s">
        <v>3049</v>
      </c>
      <c r="F567" s="3" t="s">
        <v>94</v>
      </c>
      <c r="G567" s="3" t="s">
        <v>3050</v>
      </c>
    </row>
    <row r="568" spans="1:7" ht="45" customHeight="1" x14ac:dyDescent="0.25">
      <c r="A568" s="3" t="s">
        <v>2896</v>
      </c>
      <c r="B568" s="3" t="s">
        <v>7926</v>
      </c>
      <c r="C568" s="3" t="s">
        <v>3050</v>
      </c>
      <c r="D568" s="3" t="s">
        <v>3049</v>
      </c>
      <c r="E568" s="3" t="s">
        <v>3049</v>
      </c>
      <c r="F568" s="3" t="s">
        <v>94</v>
      </c>
      <c r="G568" s="3" t="s">
        <v>3050</v>
      </c>
    </row>
    <row r="569" spans="1:7" ht="45" customHeight="1" x14ac:dyDescent="0.25">
      <c r="A569" s="3" t="s">
        <v>2899</v>
      </c>
      <c r="B569" s="3" t="s">
        <v>7927</v>
      </c>
      <c r="C569" s="3" t="s">
        <v>3050</v>
      </c>
      <c r="D569" s="3" t="s">
        <v>3049</v>
      </c>
      <c r="E569" s="3" t="s">
        <v>3049</v>
      </c>
      <c r="F569" s="3" t="s">
        <v>94</v>
      </c>
      <c r="G569" s="3" t="s">
        <v>3050</v>
      </c>
    </row>
    <row r="570" spans="1:7" ht="45" customHeight="1" x14ac:dyDescent="0.25">
      <c r="A570" s="3" t="s">
        <v>2901</v>
      </c>
      <c r="B570" s="3" t="s">
        <v>7928</v>
      </c>
      <c r="C570" s="3" t="s">
        <v>3050</v>
      </c>
      <c r="D570" s="3" t="s">
        <v>3049</v>
      </c>
      <c r="E570" s="3" t="s">
        <v>3049</v>
      </c>
      <c r="F570" s="3" t="s">
        <v>94</v>
      </c>
      <c r="G570" s="3" t="s">
        <v>3050</v>
      </c>
    </row>
    <row r="571" spans="1:7" ht="45" customHeight="1" x14ac:dyDescent="0.25">
      <c r="A571" s="3" t="s">
        <v>2908</v>
      </c>
      <c r="B571" s="3" t="s">
        <v>7929</v>
      </c>
      <c r="C571" s="3" t="s">
        <v>3050</v>
      </c>
      <c r="D571" s="3" t="s">
        <v>3049</v>
      </c>
      <c r="E571" s="3" t="s">
        <v>3049</v>
      </c>
      <c r="F571" s="3" t="s">
        <v>94</v>
      </c>
      <c r="G571" s="3" t="s">
        <v>3050</v>
      </c>
    </row>
    <row r="572" spans="1:7" ht="45" customHeight="1" x14ac:dyDescent="0.25">
      <c r="A572" s="3" t="s">
        <v>2913</v>
      </c>
      <c r="B572" s="3" t="s">
        <v>7930</v>
      </c>
      <c r="C572" s="3" t="s">
        <v>3050</v>
      </c>
      <c r="D572" s="3" t="s">
        <v>3049</v>
      </c>
      <c r="E572" s="3" t="s">
        <v>3049</v>
      </c>
      <c r="F572" s="3" t="s">
        <v>94</v>
      </c>
      <c r="G572" s="3" t="s">
        <v>3050</v>
      </c>
    </row>
    <row r="573" spans="1:7" ht="45" customHeight="1" x14ac:dyDescent="0.25">
      <c r="A573" s="3" t="s">
        <v>2917</v>
      </c>
      <c r="B573" s="3" t="s">
        <v>7931</v>
      </c>
      <c r="C573" s="3" t="s">
        <v>3050</v>
      </c>
      <c r="D573" s="3" t="s">
        <v>3049</v>
      </c>
      <c r="E573" s="3" t="s">
        <v>3049</v>
      </c>
      <c r="F573" s="3" t="s">
        <v>94</v>
      </c>
      <c r="G573" s="3" t="s">
        <v>3050</v>
      </c>
    </row>
    <row r="574" spans="1:7" ht="45" customHeight="1" x14ac:dyDescent="0.25">
      <c r="A574" s="3" t="s">
        <v>2923</v>
      </c>
      <c r="B574" s="3" t="s">
        <v>7932</v>
      </c>
      <c r="C574" s="3" t="s">
        <v>3050</v>
      </c>
      <c r="D574" s="3" t="s">
        <v>3049</v>
      </c>
      <c r="E574" s="3" t="s">
        <v>3049</v>
      </c>
      <c r="F574" s="3" t="s">
        <v>94</v>
      </c>
      <c r="G574" s="3" t="s">
        <v>3050</v>
      </c>
    </row>
    <row r="575" spans="1:7" ht="45" customHeight="1" x14ac:dyDescent="0.25">
      <c r="A575" s="3" t="s">
        <v>2930</v>
      </c>
      <c r="B575" s="3" t="s">
        <v>7933</v>
      </c>
      <c r="C575" s="3" t="s">
        <v>3050</v>
      </c>
      <c r="D575" s="3" t="s">
        <v>3049</v>
      </c>
      <c r="E575" s="3" t="s">
        <v>3049</v>
      </c>
      <c r="F575" s="3" t="s">
        <v>94</v>
      </c>
      <c r="G575" s="3" t="s">
        <v>3050</v>
      </c>
    </row>
    <row r="576" spans="1:7" ht="45" customHeight="1" x14ac:dyDescent="0.25">
      <c r="A576" s="3" t="s">
        <v>2934</v>
      </c>
      <c r="B576" s="3" t="s">
        <v>7934</v>
      </c>
      <c r="C576" s="3" t="s">
        <v>3050</v>
      </c>
      <c r="D576" s="3" t="s">
        <v>3049</v>
      </c>
      <c r="E576" s="3" t="s">
        <v>3049</v>
      </c>
      <c r="F576" s="3" t="s">
        <v>94</v>
      </c>
      <c r="G576" s="3" t="s">
        <v>3050</v>
      </c>
    </row>
    <row r="577" spans="1:7" ht="45" customHeight="1" x14ac:dyDescent="0.25">
      <c r="A577" s="3" t="s">
        <v>2936</v>
      </c>
      <c r="B577" s="3" t="s">
        <v>7935</v>
      </c>
      <c r="C577" s="3" t="s">
        <v>3050</v>
      </c>
      <c r="D577" s="3" t="s">
        <v>3049</v>
      </c>
      <c r="E577" s="3" t="s">
        <v>3049</v>
      </c>
      <c r="F577" s="3" t="s">
        <v>94</v>
      </c>
      <c r="G577" s="3" t="s">
        <v>3050</v>
      </c>
    </row>
    <row r="578" spans="1:7" ht="45" customHeight="1" x14ac:dyDescent="0.25">
      <c r="A578" s="3" t="s">
        <v>2939</v>
      </c>
      <c r="B578" s="3" t="s">
        <v>7936</v>
      </c>
      <c r="C578" s="3" t="s">
        <v>3050</v>
      </c>
      <c r="D578" s="3" t="s">
        <v>3049</v>
      </c>
      <c r="E578" s="3" t="s">
        <v>3049</v>
      </c>
      <c r="F578" s="3" t="s">
        <v>94</v>
      </c>
      <c r="G578" s="3" t="s">
        <v>3050</v>
      </c>
    </row>
    <row r="579" spans="1:7" ht="45" customHeight="1" x14ac:dyDescent="0.25">
      <c r="A579" s="3" t="s">
        <v>2946</v>
      </c>
      <c r="B579" s="3" t="s">
        <v>7937</v>
      </c>
      <c r="C579" s="3" t="s">
        <v>3050</v>
      </c>
      <c r="D579" s="3" t="s">
        <v>3049</v>
      </c>
      <c r="E579" s="3" t="s">
        <v>3049</v>
      </c>
      <c r="F579" s="3" t="s">
        <v>94</v>
      </c>
      <c r="G579" s="3" t="s">
        <v>3050</v>
      </c>
    </row>
    <row r="580" spans="1:7" ht="45" customHeight="1" x14ac:dyDescent="0.25">
      <c r="A580" s="3" t="s">
        <v>2952</v>
      </c>
      <c r="B580" s="3" t="s">
        <v>7938</v>
      </c>
      <c r="C580" s="3" t="s">
        <v>3050</v>
      </c>
      <c r="D580" s="3" t="s">
        <v>3049</v>
      </c>
      <c r="E580" s="3" t="s">
        <v>3049</v>
      </c>
      <c r="F580" s="3" t="s">
        <v>94</v>
      </c>
      <c r="G580" s="3" t="s">
        <v>3050</v>
      </c>
    </row>
    <row r="581" spans="1:7" ht="45" customHeight="1" x14ac:dyDescent="0.25">
      <c r="A581" s="3" t="s">
        <v>2954</v>
      </c>
      <c r="B581" s="3" t="s">
        <v>7939</v>
      </c>
      <c r="C581" s="3" t="s">
        <v>3050</v>
      </c>
      <c r="D581" s="3" t="s">
        <v>3049</v>
      </c>
      <c r="E581" s="3" t="s">
        <v>3049</v>
      </c>
      <c r="F581" s="3" t="s">
        <v>94</v>
      </c>
      <c r="G581" s="3" t="s">
        <v>3050</v>
      </c>
    </row>
    <row r="582" spans="1:7" ht="45" customHeight="1" x14ac:dyDescent="0.25">
      <c r="A582" s="3" t="s">
        <v>2959</v>
      </c>
      <c r="B582" s="3" t="s">
        <v>7940</v>
      </c>
      <c r="C582" s="3" t="s">
        <v>3050</v>
      </c>
      <c r="D582" s="3" t="s">
        <v>3049</v>
      </c>
      <c r="E582" s="3" t="s">
        <v>3049</v>
      </c>
      <c r="F582" s="3" t="s">
        <v>94</v>
      </c>
      <c r="G582" s="3" t="s">
        <v>3050</v>
      </c>
    </row>
    <row r="583" spans="1:7" ht="45" customHeight="1" x14ac:dyDescent="0.25">
      <c r="A583" s="3" t="s">
        <v>2961</v>
      </c>
      <c r="B583" s="3" t="s">
        <v>7941</v>
      </c>
      <c r="C583" s="3" t="s">
        <v>3050</v>
      </c>
      <c r="D583" s="3" t="s">
        <v>3049</v>
      </c>
      <c r="E583" s="3" t="s">
        <v>3049</v>
      </c>
      <c r="F583" s="3" t="s">
        <v>94</v>
      </c>
      <c r="G583" s="3" t="s">
        <v>3050</v>
      </c>
    </row>
    <row r="584" spans="1:7" ht="45" customHeight="1" x14ac:dyDescent="0.25">
      <c r="A584" s="3" t="s">
        <v>2967</v>
      </c>
      <c r="B584" s="3" t="s">
        <v>7942</v>
      </c>
      <c r="C584" s="3" t="s">
        <v>3050</v>
      </c>
      <c r="D584" s="3" t="s">
        <v>3049</v>
      </c>
      <c r="E584" s="3" t="s">
        <v>3049</v>
      </c>
      <c r="F584" s="3" t="s">
        <v>94</v>
      </c>
      <c r="G584" s="3" t="s">
        <v>3050</v>
      </c>
    </row>
    <row r="585" spans="1:7" ht="45" customHeight="1" x14ac:dyDescent="0.25">
      <c r="A585" s="3" t="s">
        <v>2969</v>
      </c>
      <c r="B585" s="3" t="s">
        <v>7943</v>
      </c>
      <c r="C585" s="3" t="s">
        <v>3050</v>
      </c>
      <c r="D585" s="3" t="s">
        <v>3049</v>
      </c>
      <c r="E585" s="3" t="s">
        <v>3049</v>
      </c>
      <c r="F585" s="3" t="s">
        <v>94</v>
      </c>
      <c r="G585" s="3" t="s">
        <v>3050</v>
      </c>
    </row>
    <row r="586" spans="1:7" ht="45" customHeight="1" x14ac:dyDescent="0.25">
      <c r="A586" s="3" t="s">
        <v>2974</v>
      </c>
      <c r="B586" s="3" t="s">
        <v>7944</v>
      </c>
      <c r="C586" s="3" t="s">
        <v>3050</v>
      </c>
      <c r="D586" s="3" t="s">
        <v>3049</v>
      </c>
      <c r="E586" s="3" t="s">
        <v>3049</v>
      </c>
      <c r="F586" s="3" t="s">
        <v>94</v>
      </c>
      <c r="G586" s="3" t="s">
        <v>3050</v>
      </c>
    </row>
    <row r="587" spans="1:7" ht="45" customHeight="1" x14ac:dyDescent="0.25">
      <c r="A587" s="3" t="s">
        <v>2977</v>
      </c>
      <c r="B587" s="3" t="s">
        <v>7945</v>
      </c>
      <c r="C587" s="3" t="s">
        <v>3050</v>
      </c>
      <c r="D587" s="3" t="s">
        <v>3049</v>
      </c>
      <c r="E587" s="3" t="s">
        <v>3049</v>
      </c>
      <c r="F587" s="3" t="s">
        <v>94</v>
      </c>
      <c r="G587" s="3" t="s">
        <v>3050</v>
      </c>
    </row>
    <row r="588" spans="1:7" ht="45" customHeight="1" x14ac:dyDescent="0.25">
      <c r="A588" s="3" t="s">
        <v>2979</v>
      </c>
      <c r="B588" s="3" t="s">
        <v>7946</v>
      </c>
      <c r="C588" s="3" t="s">
        <v>3050</v>
      </c>
      <c r="D588" s="3" t="s">
        <v>3049</v>
      </c>
      <c r="E588" s="3" t="s">
        <v>3049</v>
      </c>
      <c r="F588" s="3" t="s">
        <v>94</v>
      </c>
      <c r="G588" s="3" t="s">
        <v>3050</v>
      </c>
    </row>
    <row r="589" spans="1:7" ht="45" customHeight="1" x14ac:dyDescent="0.25">
      <c r="A589" s="3" t="s">
        <v>2982</v>
      </c>
      <c r="B589" s="3" t="s">
        <v>7947</v>
      </c>
      <c r="C589" s="3" t="s">
        <v>3050</v>
      </c>
      <c r="D589" s="3" t="s">
        <v>3049</v>
      </c>
      <c r="E589" s="3" t="s">
        <v>3049</v>
      </c>
      <c r="F589" s="3" t="s">
        <v>94</v>
      </c>
      <c r="G589" s="3" t="s">
        <v>3050</v>
      </c>
    </row>
    <row r="590" spans="1:7" ht="45" customHeight="1" x14ac:dyDescent="0.25">
      <c r="A590" s="3" t="s">
        <v>2985</v>
      </c>
      <c r="B590" s="3" t="s">
        <v>7948</v>
      </c>
      <c r="C590" s="3" t="s">
        <v>3050</v>
      </c>
      <c r="D590" s="3" t="s">
        <v>3049</v>
      </c>
      <c r="E590" s="3" t="s">
        <v>3049</v>
      </c>
      <c r="F590" s="3" t="s">
        <v>94</v>
      </c>
      <c r="G590" s="3" t="s">
        <v>3050</v>
      </c>
    </row>
    <row r="591" spans="1:7" ht="45" customHeight="1" x14ac:dyDescent="0.25">
      <c r="A591" s="3" t="s">
        <v>2988</v>
      </c>
      <c r="B591" s="3" t="s">
        <v>7949</v>
      </c>
      <c r="C591" s="3" t="s">
        <v>3050</v>
      </c>
      <c r="D591" s="3" t="s">
        <v>3049</v>
      </c>
      <c r="E591" s="3" t="s">
        <v>3049</v>
      </c>
      <c r="F591" s="3" t="s">
        <v>94</v>
      </c>
      <c r="G591" s="3" t="s">
        <v>3050</v>
      </c>
    </row>
    <row r="592" spans="1:7" ht="45" customHeight="1" x14ac:dyDescent="0.25">
      <c r="A592" s="3" t="s">
        <v>2991</v>
      </c>
      <c r="B592" s="3" t="s">
        <v>7950</v>
      </c>
      <c r="C592" s="3" t="s">
        <v>3050</v>
      </c>
      <c r="D592" s="3" t="s">
        <v>3049</v>
      </c>
      <c r="E592" s="3" t="s">
        <v>3049</v>
      </c>
      <c r="F592" s="3" t="s">
        <v>94</v>
      </c>
      <c r="G592" s="3" t="s">
        <v>3050</v>
      </c>
    </row>
    <row r="593" spans="1:7" ht="45" customHeight="1" x14ac:dyDescent="0.25">
      <c r="A593" s="3" t="s">
        <v>2994</v>
      </c>
      <c r="B593" s="3" t="s">
        <v>7951</v>
      </c>
      <c r="C593" s="3" t="s">
        <v>3050</v>
      </c>
      <c r="D593" s="3" t="s">
        <v>3049</v>
      </c>
      <c r="E593" s="3" t="s">
        <v>3049</v>
      </c>
      <c r="F593" s="3" t="s">
        <v>94</v>
      </c>
      <c r="G593" s="3" t="s">
        <v>3050</v>
      </c>
    </row>
    <row r="594" spans="1:7" ht="45" customHeight="1" x14ac:dyDescent="0.25">
      <c r="A594" s="3" t="s">
        <v>2996</v>
      </c>
      <c r="B594" s="3" t="s">
        <v>7952</v>
      </c>
      <c r="C594" s="3" t="s">
        <v>3050</v>
      </c>
      <c r="D594" s="3" t="s">
        <v>3049</v>
      </c>
      <c r="E594" s="3" t="s">
        <v>3049</v>
      </c>
      <c r="F594" s="3" t="s">
        <v>94</v>
      </c>
      <c r="G594" s="3" t="s">
        <v>3050</v>
      </c>
    </row>
    <row r="595" spans="1:7" ht="45" customHeight="1" x14ac:dyDescent="0.25">
      <c r="A595" s="3" t="s">
        <v>3000</v>
      </c>
      <c r="B595" s="3" t="s">
        <v>7953</v>
      </c>
      <c r="C595" s="3" t="s">
        <v>3050</v>
      </c>
      <c r="D595" s="3" t="s">
        <v>3049</v>
      </c>
      <c r="E595" s="3" t="s">
        <v>3049</v>
      </c>
      <c r="F595" s="3" t="s">
        <v>94</v>
      </c>
      <c r="G595" s="3" t="s">
        <v>3050</v>
      </c>
    </row>
    <row r="596" spans="1:7" ht="45" customHeight="1" x14ac:dyDescent="0.25">
      <c r="A596" s="3" t="s">
        <v>3003</v>
      </c>
      <c r="B596" s="3" t="s">
        <v>7954</v>
      </c>
      <c r="C596" s="3" t="s">
        <v>3050</v>
      </c>
      <c r="D596" s="3" t="s">
        <v>3049</v>
      </c>
      <c r="E596" s="3" t="s">
        <v>3049</v>
      </c>
      <c r="F596" s="3" t="s">
        <v>94</v>
      </c>
      <c r="G596" s="3" t="s">
        <v>3050</v>
      </c>
    </row>
    <row r="597" spans="1:7" ht="45" customHeight="1" x14ac:dyDescent="0.25">
      <c r="A597" s="3" t="s">
        <v>3008</v>
      </c>
      <c r="B597" s="3" t="s">
        <v>7955</v>
      </c>
      <c r="C597" s="3" t="s">
        <v>3050</v>
      </c>
      <c r="D597" s="3" t="s">
        <v>3049</v>
      </c>
      <c r="E597" s="3" t="s">
        <v>3049</v>
      </c>
      <c r="F597" s="3" t="s">
        <v>94</v>
      </c>
      <c r="G597" s="3" t="s">
        <v>3050</v>
      </c>
    </row>
    <row r="598" spans="1:7" ht="45" customHeight="1" x14ac:dyDescent="0.25">
      <c r="A598" s="3" t="s">
        <v>3010</v>
      </c>
      <c r="B598" s="3" t="s">
        <v>7956</v>
      </c>
      <c r="C598" s="3" t="s">
        <v>3050</v>
      </c>
      <c r="D598" s="3" t="s">
        <v>3049</v>
      </c>
      <c r="E598" s="3" t="s">
        <v>3049</v>
      </c>
      <c r="F598" s="3" t="s">
        <v>94</v>
      </c>
      <c r="G598" s="3" t="s">
        <v>3050</v>
      </c>
    </row>
    <row r="599" spans="1:7" ht="45" customHeight="1" x14ac:dyDescent="0.25">
      <c r="A599" s="3" t="s">
        <v>3013</v>
      </c>
      <c r="B599" s="3" t="s">
        <v>7957</v>
      </c>
      <c r="C599" s="3" t="s">
        <v>3050</v>
      </c>
      <c r="D599" s="3" t="s">
        <v>3049</v>
      </c>
      <c r="E599" s="3" t="s">
        <v>3049</v>
      </c>
      <c r="F599" s="3" t="s">
        <v>94</v>
      </c>
      <c r="G599" s="3" t="s">
        <v>3050</v>
      </c>
    </row>
    <row r="600" spans="1:7" ht="45" customHeight="1" x14ac:dyDescent="0.25">
      <c r="A600" s="3" t="s">
        <v>3015</v>
      </c>
      <c r="B600" s="3" t="s">
        <v>7958</v>
      </c>
      <c r="C600" s="3" t="s">
        <v>3050</v>
      </c>
      <c r="D600" s="3" t="s">
        <v>3049</v>
      </c>
      <c r="E600" s="3" t="s">
        <v>3049</v>
      </c>
      <c r="F600" s="3" t="s">
        <v>94</v>
      </c>
      <c r="G600" s="3" t="s">
        <v>3050</v>
      </c>
    </row>
    <row r="601" spans="1:7" ht="45" customHeight="1" x14ac:dyDescent="0.25">
      <c r="A601" s="3" t="s">
        <v>3017</v>
      </c>
      <c r="B601" s="3" t="s">
        <v>7959</v>
      </c>
      <c r="C601" s="3" t="s">
        <v>3050</v>
      </c>
      <c r="D601" s="3" t="s">
        <v>3049</v>
      </c>
      <c r="E601" s="3" t="s">
        <v>3049</v>
      </c>
      <c r="F601" s="3" t="s">
        <v>94</v>
      </c>
      <c r="G601" s="3" t="s">
        <v>3050</v>
      </c>
    </row>
    <row r="602" spans="1:7" ht="45" customHeight="1" x14ac:dyDescent="0.25">
      <c r="A602" s="3" t="s">
        <v>3019</v>
      </c>
      <c r="B602" s="3" t="s">
        <v>7960</v>
      </c>
      <c r="C602" s="3" t="s">
        <v>3050</v>
      </c>
      <c r="D602" s="3" t="s">
        <v>3049</v>
      </c>
      <c r="E602" s="3" t="s">
        <v>3049</v>
      </c>
      <c r="F602" s="3" t="s">
        <v>94</v>
      </c>
      <c r="G602" s="3" t="s">
        <v>3050</v>
      </c>
    </row>
    <row r="603" spans="1:7" ht="45" customHeight="1" x14ac:dyDescent="0.25">
      <c r="A603" s="3" t="s">
        <v>3022</v>
      </c>
      <c r="B603" s="3" t="s">
        <v>7961</v>
      </c>
      <c r="C603" s="3" t="s">
        <v>3050</v>
      </c>
      <c r="D603" s="3" t="s">
        <v>3049</v>
      </c>
      <c r="E603" s="3" t="s">
        <v>3049</v>
      </c>
      <c r="F603" s="3" t="s">
        <v>94</v>
      </c>
      <c r="G603" s="3" t="s">
        <v>3050</v>
      </c>
    </row>
    <row r="604" spans="1:7" ht="45" customHeight="1" x14ac:dyDescent="0.25">
      <c r="A604" s="3" t="s">
        <v>3024</v>
      </c>
      <c r="B604" s="3" t="s">
        <v>7962</v>
      </c>
      <c r="C604" s="3" t="s">
        <v>3050</v>
      </c>
      <c r="D604" s="3" t="s">
        <v>3049</v>
      </c>
      <c r="E604" s="3" t="s">
        <v>3049</v>
      </c>
      <c r="F604" s="3" t="s">
        <v>94</v>
      </c>
      <c r="G604" s="3" t="s">
        <v>3050</v>
      </c>
    </row>
    <row r="605" spans="1:7" ht="45" customHeight="1" x14ac:dyDescent="0.25">
      <c r="A605" s="3" t="s">
        <v>3026</v>
      </c>
      <c r="B605" s="3" t="s">
        <v>7963</v>
      </c>
      <c r="C605" s="3" t="s">
        <v>3050</v>
      </c>
      <c r="D605" s="3" t="s">
        <v>3049</v>
      </c>
      <c r="E605" s="3" t="s">
        <v>3049</v>
      </c>
      <c r="F605" s="3" t="s">
        <v>94</v>
      </c>
      <c r="G605" s="3" t="s">
        <v>3050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7964</v>
      </c>
      <c r="D2" t="s">
        <v>7965</v>
      </c>
      <c r="E2" t="s">
        <v>7966</v>
      </c>
      <c r="F2" t="s">
        <v>7967</v>
      </c>
      <c r="G2" t="s">
        <v>7968</v>
      </c>
    </row>
    <row r="3" spans="1:7" x14ac:dyDescent="0.25">
      <c r="A3" s="1" t="s">
        <v>3041</v>
      </c>
      <c r="B3" s="1"/>
      <c r="C3" s="1" t="s">
        <v>7969</v>
      </c>
      <c r="D3" s="1" t="s">
        <v>7970</v>
      </c>
      <c r="E3" s="1" t="s">
        <v>7971</v>
      </c>
      <c r="F3" s="1" t="s">
        <v>7972</v>
      </c>
      <c r="G3" s="1" t="s">
        <v>7973</v>
      </c>
    </row>
    <row r="4" spans="1:7" ht="45" customHeight="1" x14ac:dyDescent="0.25">
      <c r="A4" s="3" t="s">
        <v>609</v>
      </c>
      <c r="B4" s="3" t="s">
        <v>7974</v>
      </c>
      <c r="C4" s="3" t="s">
        <v>7975</v>
      </c>
      <c r="D4" s="3" t="s">
        <v>7976</v>
      </c>
      <c r="E4" s="3" t="s">
        <v>7977</v>
      </c>
      <c r="F4" s="3" t="s">
        <v>94</v>
      </c>
      <c r="G4" s="3" t="s">
        <v>7978</v>
      </c>
    </row>
    <row r="5" spans="1:7" ht="45" customHeight="1" x14ac:dyDescent="0.25">
      <c r="A5" s="3" t="s">
        <v>793</v>
      </c>
      <c r="B5" s="3" t="s">
        <v>7979</v>
      </c>
      <c r="C5" s="3" t="s">
        <v>7975</v>
      </c>
      <c r="D5" s="3" t="s">
        <v>7980</v>
      </c>
      <c r="E5" s="3" t="s">
        <v>7981</v>
      </c>
      <c r="F5" s="3" t="s">
        <v>94</v>
      </c>
      <c r="G5" s="3" t="s">
        <v>7978</v>
      </c>
    </row>
    <row r="6" spans="1:7" ht="45" customHeight="1" x14ac:dyDescent="0.25">
      <c r="A6" s="3" t="s">
        <v>798</v>
      </c>
      <c r="B6" s="3" t="s">
        <v>7982</v>
      </c>
      <c r="C6" s="3" t="s">
        <v>7975</v>
      </c>
      <c r="D6" s="3" t="s">
        <v>7980</v>
      </c>
      <c r="E6" s="3" t="s">
        <v>7981</v>
      </c>
      <c r="F6" s="3" t="s">
        <v>94</v>
      </c>
      <c r="G6" s="3" t="s">
        <v>7978</v>
      </c>
    </row>
    <row r="7" spans="1:7" ht="45" customHeight="1" x14ac:dyDescent="0.25">
      <c r="A7" s="3" t="s">
        <v>801</v>
      </c>
      <c r="B7" s="3" t="s">
        <v>7983</v>
      </c>
      <c r="C7" s="3" t="s">
        <v>7975</v>
      </c>
      <c r="D7" s="3" t="s">
        <v>7980</v>
      </c>
      <c r="E7" s="3" t="s">
        <v>7981</v>
      </c>
      <c r="F7" s="3" t="s">
        <v>94</v>
      </c>
      <c r="G7" s="3" t="s">
        <v>7978</v>
      </c>
    </row>
    <row r="8" spans="1:7" ht="45" customHeight="1" x14ac:dyDescent="0.25">
      <c r="A8" s="3" t="s">
        <v>953</v>
      </c>
      <c r="B8" s="3" t="s">
        <v>7984</v>
      </c>
      <c r="C8" s="3" t="s">
        <v>7975</v>
      </c>
      <c r="D8" s="3" t="s">
        <v>7980</v>
      </c>
      <c r="E8" s="3" t="s">
        <v>7981</v>
      </c>
      <c r="F8" s="3" t="s">
        <v>94</v>
      </c>
      <c r="G8" s="3" t="s">
        <v>7978</v>
      </c>
    </row>
    <row r="9" spans="1:7" ht="45" customHeight="1" x14ac:dyDescent="0.25">
      <c r="A9" s="3" t="s">
        <v>957</v>
      </c>
      <c r="B9" s="3" t="s">
        <v>7985</v>
      </c>
      <c r="C9" s="3" t="s">
        <v>7975</v>
      </c>
      <c r="D9" s="3" t="s">
        <v>7980</v>
      </c>
      <c r="E9" s="3" t="s">
        <v>7981</v>
      </c>
      <c r="F9" s="3" t="s">
        <v>94</v>
      </c>
      <c r="G9" s="3" t="s">
        <v>7978</v>
      </c>
    </row>
    <row r="10" spans="1:7" ht="45" customHeight="1" x14ac:dyDescent="0.25">
      <c r="A10" s="3" t="s">
        <v>960</v>
      </c>
      <c r="B10" s="3" t="s">
        <v>7986</v>
      </c>
      <c r="C10" s="3" t="s">
        <v>7975</v>
      </c>
      <c r="D10" s="3" t="s">
        <v>7980</v>
      </c>
      <c r="E10" s="3" t="s">
        <v>7981</v>
      </c>
      <c r="F10" s="3" t="s">
        <v>94</v>
      </c>
      <c r="G10" s="3" t="s">
        <v>7978</v>
      </c>
    </row>
    <row r="11" spans="1:7" ht="45" customHeight="1" x14ac:dyDescent="0.25">
      <c r="A11" s="3" t="s">
        <v>963</v>
      </c>
      <c r="B11" s="3" t="s">
        <v>7987</v>
      </c>
      <c r="C11" s="3" t="s">
        <v>7975</v>
      </c>
      <c r="D11" s="3" t="s">
        <v>7980</v>
      </c>
      <c r="E11" s="3" t="s">
        <v>7981</v>
      </c>
      <c r="F11" s="3" t="s">
        <v>94</v>
      </c>
      <c r="G11" s="3" t="s">
        <v>7978</v>
      </c>
    </row>
    <row r="12" spans="1:7" ht="45" customHeight="1" x14ac:dyDescent="0.25">
      <c r="A12" s="3" t="s">
        <v>967</v>
      </c>
      <c r="B12" s="3" t="s">
        <v>7988</v>
      </c>
      <c r="C12" s="3" t="s">
        <v>7975</v>
      </c>
      <c r="D12" s="3" t="s">
        <v>7980</v>
      </c>
      <c r="E12" s="3" t="s">
        <v>7981</v>
      </c>
      <c r="F12" s="3" t="s">
        <v>94</v>
      </c>
      <c r="G12" s="3" t="s">
        <v>7978</v>
      </c>
    </row>
    <row r="13" spans="1:7" ht="45" customHeight="1" x14ac:dyDescent="0.25">
      <c r="A13" s="3" t="s">
        <v>2154</v>
      </c>
      <c r="B13" s="3" t="s">
        <v>7989</v>
      </c>
      <c r="C13" s="3" t="s">
        <v>7975</v>
      </c>
      <c r="D13" s="3" t="s">
        <v>7990</v>
      </c>
      <c r="E13" s="3" t="s">
        <v>7991</v>
      </c>
      <c r="F13" s="3" t="s">
        <v>94</v>
      </c>
      <c r="G13" s="3" t="s">
        <v>7978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7992</v>
      </c>
      <c r="D2" t="s">
        <v>7993</v>
      </c>
      <c r="E2" t="s">
        <v>7994</v>
      </c>
      <c r="F2" t="s">
        <v>7995</v>
      </c>
      <c r="G2" t="s">
        <v>7996</v>
      </c>
    </row>
    <row r="3" spans="1:7" x14ac:dyDescent="0.25">
      <c r="A3" s="1" t="s">
        <v>3041</v>
      </c>
      <c r="B3" s="1"/>
      <c r="C3" s="1" t="s">
        <v>7997</v>
      </c>
      <c r="D3" s="1" t="s">
        <v>7998</v>
      </c>
      <c r="E3" s="1" t="s">
        <v>7999</v>
      </c>
      <c r="F3" s="1" t="s">
        <v>8000</v>
      </c>
      <c r="G3" s="1" t="s">
        <v>8001</v>
      </c>
    </row>
    <row r="4" spans="1:7" ht="45" customHeight="1" x14ac:dyDescent="0.25">
      <c r="A4" s="3" t="s">
        <v>96</v>
      </c>
      <c r="B4" s="3" t="s">
        <v>8002</v>
      </c>
      <c r="C4" s="3" t="s">
        <v>3050</v>
      </c>
      <c r="D4" s="3" t="s">
        <v>3049</v>
      </c>
      <c r="E4" s="3" t="s">
        <v>3049</v>
      </c>
      <c r="F4" s="3" t="s">
        <v>94</v>
      </c>
      <c r="G4" s="3" t="s">
        <v>3050</v>
      </c>
    </row>
    <row r="5" spans="1:7" ht="45" customHeight="1" x14ac:dyDescent="0.25">
      <c r="A5" s="3" t="s">
        <v>108</v>
      </c>
      <c r="B5" s="3" t="s">
        <v>8003</v>
      </c>
      <c r="C5" s="3" t="s">
        <v>3050</v>
      </c>
      <c r="D5" s="3" t="s">
        <v>3049</v>
      </c>
      <c r="E5" s="3" t="s">
        <v>3049</v>
      </c>
      <c r="F5" s="3" t="s">
        <v>94</v>
      </c>
      <c r="G5" s="3" t="s">
        <v>3050</v>
      </c>
    </row>
    <row r="6" spans="1:7" ht="45" customHeight="1" x14ac:dyDescent="0.25">
      <c r="A6" s="3" t="s">
        <v>118</v>
      </c>
      <c r="B6" s="3" t="s">
        <v>8004</v>
      </c>
      <c r="C6" s="3" t="s">
        <v>3050</v>
      </c>
      <c r="D6" s="3" t="s">
        <v>3049</v>
      </c>
      <c r="E6" s="3" t="s">
        <v>3049</v>
      </c>
      <c r="F6" s="3" t="s">
        <v>94</v>
      </c>
      <c r="G6" s="3" t="s">
        <v>3050</v>
      </c>
    </row>
    <row r="7" spans="1:7" ht="45" customHeight="1" x14ac:dyDescent="0.25">
      <c r="A7" s="3" t="s">
        <v>126</v>
      </c>
      <c r="B7" s="3" t="s">
        <v>8005</v>
      </c>
      <c r="C7" s="3" t="s">
        <v>3050</v>
      </c>
      <c r="D7" s="3" t="s">
        <v>3049</v>
      </c>
      <c r="E7" s="3" t="s">
        <v>3049</v>
      </c>
      <c r="F7" s="3" t="s">
        <v>94</v>
      </c>
      <c r="G7" s="3" t="s">
        <v>3050</v>
      </c>
    </row>
    <row r="8" spans="1:7" ht="45" customHeight="1" x14ac:dyDescent="0.25">
      <c r="A8" s="3" t="s">
        <v>135</v>
      </c>
      <c r="B8" s="3" t="s">
        <v>8006</v>
      </c>
      <c r="C8" s="3" t="s">
        <v>3050</v>
      </c>
      <c r="D8" s="3" t="s">
        <v>3049</v>
      </c>
      <c r="E8" s="3" t="s">
        <v>3049</v>
      </c>
      <c r="F8" s="3" t="s">
        <v>94</v>
      </c>
      <c r="G8" s="3" t="s">
        <v>3050</v>
      </c>
    </row>
    <row r="9" spans="1:7" ht="45" customHeight="1" x14ac:dyDescent="0.25">
      <c r="A9" s="3" t="s">
        <v>144</v>
      </c>
      <c r="B9" s="3" t="s">
        <v>8007</v>
      </c>
      <c r="C9" s="3" t="s">
        <v>3050</v>
      </c>
      <c r="D9" s="3" t="s">
        <v>3049</v>
      </c>
      <c r="E9" s="3" t="s">
        <v>3049</v>
      </c>
      <c r="F9" s="3" t="s">
        <v>94</v>
      </c>
      <c r="G9" s="3" t="s">
        <v>3050</v>
      </c>
    </row>
    <row r="10" spans="1:7" ht="45" customHeight="1" x14ac:dyDescent="0.25">
      <c r="A10" s="3" t="s">
        <v>153</v>
      </c>
      <c r="B10" s="3" t="s">
        <v>8008</v>
      </c>
      <c r="C10" s="3" t="s">
        <v>3050</v>
      </c>
      <c r="D10" s="3" t="s">
        <v>3049</v>
      </c>
      <c r="E10" s="3" t="s">
        <v>3049</v>
      </c>
      <c r="F10" s="3" t="s">
        <v>94</v>
      </c>
      <c r="G10" s="3" t="s">
        <v>3050</v>
      </c>
    </row>
    <row r="11" spans="1:7" ht="45" customHeight="1" x14ac:dyDescent="0.25">
      <c r="A11" s="3" t="s">
        <v>163</v>
      </c>
      <c r="B11" s="3" t="s">
        <v>8009</v>
      </c>
      <c r="C11" s="3" t="s">
        <v>3050</v>
      </c>
      <c r="D11" s="3" t="s">
        <v>3049</v>
      </c>
      <c r="E11" s="3" t="s">
        <v>3049</v>
      </c>
      <c r="F11" s="3" t="s">
        <v>94</v>
      </c>
      <c r="G11" s="3" t="s">
        <v>3050</v>
      </c>
    </row>
    <row r="12" spans="1:7" ht="45" customHeight="1" x14ac:dyDescent="0.25">
      <c r="A12" s="3" t="s">
        <v>173</v>
      </c>
      <c r="B12" s="3" t="s">
        <v>8010</v>
      </c>
      <c r="C12" s="3" t="s">
        <v>3050</v>
      </c>
      <c r="D12" s="3" t="s">
        <v>3049</v>
      </c>
      <c r="E12" s="3" t="s">
        <v>3049</v>
      </c>
      <c r="F12" s="3" t="s">
        <v>94</v>
      </c>
      <c r="G12" s="3" t="s">
        <v>3050</v>
      </c>
    </row>
    <row r="13" spans="1:7" ht="45" customHeight="1" x14ac:dyDescent="0.25">
      <c r="A13" s="3" t="s">
        <v>180</v>
      </c>
      <c r="B13" s="3" t="s">
        <v>8011</v>
      </c>
      <c r="C13" s="3" t="s">
        <v>3050</v>
      </c>
      <c r="D13" s="3" t="s">
        <v>3049</v>
      </c>
      <c r="E13" s="3" t="s">
        <v>3049</v>
      </c>
      <c r="F13" s="3" t="s">
        <v>94</v>
      </c>
      <c r="G13" s="3" t="s">
        <v>3050</v>
      </c>
    </row>
    <row r="14" spans="1:7" ht="45" customHeight="1" x14ac:dyDescent="0.25">
      <c r="A14" s="3" t="s">
        <v>188</v>
      </c>
      <c r="B14" s="3" t="s">
        <v>8012</v>
      </c>
      <c r="C14" s="3" t="s">
        <v>3050</v>
      </c>
      <c r="D14" s="3" t="s">
        <v>3049</v>
      </c>
      <c r="E14" s="3" t="s">
        <v>3049</v>
      </c>
      <c r="F14" s="3" t="s">
        <v>94</v>
      </c>
      <c r="G14" s="3" t="s">
        <v>3050</v>
      </c>
    </row>
    <row r="15" spans="1:7" ht="45" customHeight="1" x14ac:dyDescent="0.25">
      <c r="A15" s="3" t="s">
        <v>197</v>
      </c>
      <c r="B15" s="3" t="s">
        <v>8013</v>
      </c>
      <c r="C15" s="3" t="s">
        <v>3050</v>
      </c>
      <c r="D15" s="3" t="s">
        <v>3049</v>
      </c>
      <c r="E15" s="3" t="s">
        <v>3049</v>
      </c>
      <c r="F15" s="3" t="s">
        <v>94</v>
      </c>
      <c r="G15" s="3" t="s">
        <v>3050</v>
      </c>
    </row>
    <row r="16" spans="1:7" ht="45" customHeight="1" x14ac:dyDescent="0.25">
      <c r="A16" s="3" t="s">
        <v>205</v>
      </c>
      <c r="B16" s="3" t="s">
        <v>8014</v>
      </c>
      <c r="C16" s="3" t="s">
        <v>3050</v>
      </c>
      <c r="D16" s="3" t="s">
        <v>3049</v>
      </c>
      <c r="E16" s="3" t="s">
        <v>3049</v>
      </c>
      <c r="F16" s="3" t="s">
        <v>94</v>
      </c>
      <c r="G16" s="3" t="s">
        <v>3050</v>
      </c>
    </row>
    <row r="17" spans="1:7" ht="45" customHeight="1" x14ac:dyDescent="0.25">
      <c r="A17" s="3" t="s">
        <v>215</v>
      </c>
      <c r="B17" s="3" t="s">
        <v>8015</v>
      </c>
      <c r="C17" s="3" t="s">
        <v>3050</v>
      </c>
      <c r="D17" s="3" t="s">
        <v>3049</v>
      </c>
      <c r="E17" s="3" t="s">
        <v>3049</v>
      </c>
      <c r="F17" s="3" t="s">
        <v>94</v>
      </c>
      <c r="G17" s="3" t="s">
        <v>3050</v>
      </c>
    </row>
    <row r="18" spans="1:7" ht="45" customHeight="1" x14ac:dyDescent="0.25">
      <c r="A18" s="3" t="s">
        <v>223</v>
      </c>
      <c r="B18" s="3" t="s">
        <v>8016</v>
      </c>
      <c r="C18" s="3" t="s">
        <v>3050</v>
      </c>
      <c r="D18" s="3" t="s">
        <v>3049</v>
      </c>
      <c r="E18" s="3" t="s">
        <v>3049</v>
      </c>
      <c r="F18" s="3" t="s">
        <v>94</v>
      </c>
      <c r="G18" s="3" t="s">
        <v>3050</v>
      </c>
    </row>
    <row r="19" spans="1:7" ht="45" customHeight="1" x14ac:dyDescent="0.25">
      <c r="A19" s="3" t="s">
        <v>232</v>
      </c>
      <c r="B19" s="3" t="s">
        <v>8017</v>
      </c>
      <c r="C19" s="3" t="s">
        <v>3050</v>
      </c>
      <c r="D19" s="3" t="s">
        <v>3049</v>
      </c>
      <c r="E19" s="3" t="s">
        <v>3049</v>
      </c>
      <c r="F19" s="3" t="s">
        <v>94</v>
      </c>
      <c r="G19" s="3" t="s">
        <v>3050</v>
      </c>
    </row>
    <row r="20" spans="1:7" ht="45" customHeight="1" x14ac:dyDescent="0.25">
      <c r="A20" s="3" t="s">
        <v>241</v>
      </c>
      <c r="B20" s="3" t="s">
        <v>8018</v>
      </c>
      <c r="C20" s="3" t="s">
        <v>3050</v>
      </c>
      <c r="D20" s="3" t="s">
        <v>3049</v>
      </c>
      <c r="E20" s="3" t="s">
        <v>3049</v>
      </c>
      <c r="F20" s="3" t="s">
        <v>94</v>
      </c>
      <c r="G20" s="3" t="s">
        <v>3050</v>
      </c>
    </row>
    <row r="21" spans="1:7" ht="45" customHeight="1" x14ac:dyDescent="0.25">
      <c r="A21" s="3" t="s">
        <v>248</v>
      </c>
      <c r="B21" s="3" t="s">
        <v>8019</v>
      </c>
      <c r="C21" s="3" t="s">
        <v>3050</v>
      </c>
      <c r="D21" s="3" t="s">
        <v>3049</v>
      </c>
      <c r="E21" s="3" t="s">
        <v>3049</v>
      </c>
      <c r="F21" s="3" t="s">
        <v>94</v>
      </c>
      <c r="G21" s="3" t="s">
        <v>3050</v>
      </c>
    </row>
    <row r="22" spans="1:7" ht="45" customHeight="1" x14ac:dyDescent="0.25">
      <c r="A22" s="3" t="s">
        <v>256</v>
      </c>
      <c r="B22" s="3" t="s">
        <v>8020</v>
      </c>
      <c r="C22" s="3" t="s">
        <v>3050</v>
      </c>
      <c r="D22" s="3" t="s">
        <v>3049</v>
      </c>
      <c r="E22" s="3" t="s">
        <v>3049</v>
      </c>
      <c r="F22" s="3" t="s">
        <v>94</v>
      </c>
      <c r="G22" s="3" t="s">
        <v>3050</v>
      </c>
    </row>
    <row r="23" spans="1:7" ht="45" customHeight="1" x14ac:dyDescent="0.25">
      <c r="A23" s="3" t="s">
        <v>264</v>
      </c>
      <c r="B23" s="3" t="s">
        <v>8021</v>
      </c>
      <c r="C23" s="3" t="s">
        <v>3050</v>
      </c>
      <c r="D23" s="3" t="s">
        <v>3049</v>
      </c>
      <c r="E23" s="3" t="s">
        <v>3049</v>
      </c>
      <c r="F23" s="3" t="s">
        <v>94</v>
      </c>
      <c r="G23" s="3" t="s">
        <v>3050</v>
      </c>
    </row>
    <row r="24" spans="1:7" ht="45" customHeight="1" x14ac:dyDescent="0.25">
      <c r="A24" s="3" t="s">
        <v>274</v>
      </c>
      <c r="B24" s="3" t="s">
        <v>8022</v>
      </c>
      <c r="C24" s="3" t="s">
        <v>3050</v>
      </c>
      <c r="D24" s="3" t="s">
        <v>3049</v>
      </c>
      <c r="E24" s="3" t="s">
        <v>3049</v>
      </c>
      <c r="F24" s="3" t="s">
        <v>94</v>
      </c>
      <c r="G24" s="3" t="s">
        <v>3050</v>
      </c>
    </row>
    <row r="25" spans="1:7" ht="45" customHeight="1" x14ac:dyDescent="0.25">
      <c r="A25" s="3" t="s">
        <v>279</v>
      </c>
      <c r="B25" s="3" t="s">
        <v>8023</v>
      </c>
      <c r="C25" s="3" t="s">
        <v>3050</v>
      </c>
      <c r="D25" s="3" t="s">
        <v>3049</v>
      </c>
      <c r="E25" s="3" t="s">
        <v>3049</v>
      </c>
      <c r="F25" s="3" t="s">
        <v>94</v>
      </c>
      <c r="G25" s="3" t="s">
        <v>3050</v>
      </c>
    </row>
    <row r="26" spans="1:7" ht="45" customHeight="1" x14ac:dyDescent="0.25">
      <c r="A26" s="3" t="s">
        <v>287</v>
      </c>
      <c r="B26" s="3" t="s">
        <v>8024</v>
      </c>
      <c r="C26" s="3" t="s">
        <v>3050</v>
      </c>
      <c r="D26" s="3" t="s">
        <v>3049</v>
      </c>
      <c r="E26" s="3" t="s">
        <v>3049</v>
      </c>
      <c r="F26" s="3" t="s">
        <v>94</v>
      </c>
      <c r="G26" s="3" t="s">
        <v>3050</v>
      </c>
    </row>
    <row r="27" spans="1:7" ht="45" customHeight="1" x14ac:dyDescent="0.25">
      <c r="A27" s="3" t="s">
        <v>295</v>
      </c>
      <c r="B27" s="3" t="s">
        <v>8025</v>
      </c>
      <c r="C27" s="3" t="s">
        <v>3050</v>
      </c>
      <c r="D27" s="3" t="s">
        <v>3049</v>
      </c>
      <c r="E27" s="3" t="s">
        <v>3049</v>
      </c>
      <c r="F27" s="3" t="s">
        <v>94</v>
      </c>
      <c r="G27" s="3" t="s">
        <v>3050</v>
      </c>
    </row>
    <row r="28" spans="1:7" ht="45" customHeight="1" x14ac:dyDescent="0.25">
      <c r="A28" s="3" t="s">
        <v>301</v>
      </c>
      <c r="B28" s="3" t="s">
        <v>8026</v>
      </c>
      <c r="C28" s="3" t="s">
        <v>3050</v>
      </c>
      <c r="D28" s="3" t="s">
        <v>3049</v>
      </c>
      <c r="E28" s="3" t="s">
        <v>3049</v>
      </c>
      <c r="F28" s="3" t="s">
        <v>94</v>
      </c>
      <c r="G28" s="3" t="s">
        <v>3050</v>
      </c>
    </row>
    <row r="29" spans="1:7" ht="45" customHeight="1" x14ac:dyDescent="0.25">
      <c r="A29" s="3" t="s">
        <v>305</v>
      </c>
      <c r="B29" s="3" t="s">
        <v>8027</v>
      </c>
      <c r="C29" s="3" t="s">
        <v>3050</v>
      </c>
      <c r="D29" s="3" t="s">
        <v>3049</v>
      </c>
      <c r="E29" s="3" t="s">
        <v>3049</v>
      </c>
      <c r="F29" s="3" t="s">
        <v>94</v>
      </c>
      <c r="G29" s="3" t="s">
        <v>3050</v>
      </c>
    </row>
    <row r="30" spans="1:7" ht="45" customHeight="1" x14ac:dyDescent="0.25">
      <c r="A30" s="3" t="s">
        <v>315</v>
      </c>
      <c r="B30" s="3" t="s">
        <v>8028</v>
      </c>
      <c r="C30" s="3" t="s">
        <v>3050</v>
      </c>
      <c r="D30" s="3" t="s">
        <v>3049</v>
      </c>
      <c r="E30" s="3" t="s">
        <v>3049</v>
      </c>
      <c r="F30" s="3" t="s">
        <v>94</v>
      </c>
      <c r="G30" s="3" t="s">
        <v>3050</v>
      </c>
    </row>
    <row r="31" spans="1:7" ht="45" customHeight="1" x14ac:dyDescent="0.25">
      <c r="A31" s="3" t="s">
        <v>323</v>
      </c>
      <c r="B31" s="3" t="s">
        <v>8029</v>
      </c>
      <c r="C31" s="3" t="s">
        <v>3050</v>
      </c>
      <c r="D31" s="3" t="s">
        <v>3049</v>
      </c>
      <c r="E31" s="3" t="s">
        <v>3049</v>
      </c>
      <c r="F31" s="3" t="s">
        <v>94</v>
      </c>
      <c r="G31" s="3" t="s">
        <v>3050</v>
      </c>
    </row>
    <row r="32" spans="1:7" ht="45" customHeight="1" x14ac:dyDescent="0.25">
      <c r="A32" s="3" t="s">
        <v>326</v>
      </c>
      <c r="B32" s="3" t="s">
        <v>8030</v>
      </c>
      <c r="C32" s="3" t="s">
        <v>3050</v>
      </c>
      <c r="D32" s="3" t="s">
        <v>3049</v>
      </c>
      <c r="E32" s="3" t="s">
        <v>3049</v>
      </c>
      <c r="F32" s="3" t="s">
        <v>94</v>
      </c>
      <c r="G32" s="3" t="s">
        <v>3050</v>
      </c>
    </row>
    <row r="33" spans="1:7" ht="45" customHeight="1" x14ac:dyDescent="0.25">
      <c r="A33" s="3" t="s">
        <v>335</v>
      </c>
      <c r="B33" s="3" t="s">
        <v>8031</v>
      </c>
      <c r="C33" s="3" t="s">
        <v>3050</v>
      </c>
      <c r="D33" s="3" t="s">
        <v>3049</v>
      </c>
      <c r="E33" s="3" t="s">
        <v>3049</v>
      </c>
      <c r="F33" s="3" t="s">
        <v>94</v>
      </c>
      <c r="G33" s="3" t="s">
        <v>3050</v>
      </c>
    </row>
    <row r="34" spans="1:7" ht="45" customHeight="1" x14ac:dyDescent="0.25">
      <c r="A34" s="3" t="s">
        <v>342</v>
      </c>
      <c r="B34" s="3" t="s">
        <v>8032</v>
      </c>
      <c r="C34" s="3" t="s">
        <v>3050</v>
      </c>
      <c r="D34" s="3" t="s">
        <v>3049</v>
      </c>
      <c r="E34" s="3" t="s">
        <v>3049</v>
      </c>
      <c r="F34" s="3" t="s">
        <v>94</v>
      </c>
      <c r="G34" s="3" t="s">
        <v>3050</v>
      </c>
    </row>
    <row r="35" spans="1:7" ht="45" customHeight="1" x14ac:dyDescent="0.25">
      <c r="A35" s="3" t="s">
        <v>347</v>
      </c>
      <c r="B35" s="3" t="s">
        <v>8033</v>
      </c>
      <c r="C35" s="3" t="s">
        <v>3050</v>
      </c>
      <c r="D35" s="3" t="s">
        <v>3049</v>
      </c>
      <c r="E35" s="3" t="s">
        <v>3049</v>
      </c>
      <c r="F35" s="3" t="s">
        <v>94</v>
      </c>
      <c r="G35" s="3" t="s">
        <v>3050</v>
      </c>
    </row>
    <row r="36" spans="1:7" ht="45" customHeight="1" x14ac:dyDescent="0.25">
      <c r="A36" s="3" t="s">
        <v>354</v>
      </c>
      <c r="B36" s="3" t="s">
        <v>8034</v>
      </c>
      <c r="C36" s="3" t="s">
        <v>3050</v>
      </c>
      <c r="D36" s="3" t="s">
        <v>3049</v>
      </c>
      <c r="E36" s="3" t="s">
        <v>3049</v>
      </c>
      <c r="F36" s="3" t="s">
        <v>94</v>
      </c>
      <c r="G36" s="3" t="s">
        <v>3050</v>
      </c>
    </row>
    <row r="37" spans="1:7" ht="45" customHeight="1" x14ac:dyDescent="0.25">
      <c r="A37" s="3" t="s">
        <v>361</v>
      </c>
      <c r="B37" s="3" t="s">
        <v>8035</v>
      </c>
      <c r="C37" s="3" t="s">
        <v>3050</v>
      </c>
      <c r="D37" s="3" t="s">
        <v>3049</v>
      </c>
      <c r="E37" s="3" t="s">
        <v>3049</v>
      </c>
      <c r="F37" s="3" t="s">
        <v>94</v>
      </c>
      <c r="G37" s="3" t="s">
        <v>3050</v>
      </c>
    </row>
    <row r="38" spans="1:7" ht="45" customHeight="1" x14ac:dyDescent="0.25">
      <c r="A38" s="3" t="s">
        <v>365</v>
      </c>
      <c r="B38" s="3" t="s">
        <v>8036</v>
      </c>
      <c r="C38" s="3" t="s">
        <v>3050</v>
      </c>
      <c r="D38" s="3" t="s">
        <v>3049</v>
      </c>
      <c r="E38" s="3" t="s">
        <v>3049</v>
      </c>
      <c r="F38" s="3" t="s">
        <v>94</v>
      </c>
      <c r="G38" s="3" t="s">
        <v>3050</v>
      </c>
    </row>
    <row r="39" spans="1:7" ht="45" customHeight="1" x14ac:dyDescent="0.25">
      <c r="A39" s="3" t="s">
        <v>370</v>
      </c>
      <c r="B39" s="3" t="s">
        <v>8037</v>
      </c>
      <c r="C39" s="3" t="s">
        <v>3050</v>
      </c>
      <c r="D39" s="3" t="s">
        <v>3049</v>
      </c>
      <c r="E39" s="3" t="s">
        <v>3049</v>
      </c>
      <c r="F39" s="3" t="s">
        <v>94</v>
      </c>
      <c r="G39" s="3" t="s">
        <v>3050</v>
      </c>
    </row>
    <row r="40" spans="1:7" ht="45" customHeight="1" x14ac:dyDescent="0.25">
      <c r="A40" s="3" t="s">
        <v>376</v>
      </c>
      <c r="B40" s="3" t="s">
        <v>8038</v>
      </c>
      <c r="C40" s="3" t="s">
        <v>3050</v>
      </c>
      <c r="D40" s="3" t="s">
        <v>3049</v>
      </c>
      <c r="E40" s="3" t="s">
        <v>3049</v>
      </c>
      <c r="F40" s="3" t="s">
        <v>94</v>
      </c>
      <c r="G40" s="3" t="s">
        <v>3050</v>
      </c>
    </row>
    <row r="41" spans="1:7" ht="45" customHeight="1" x14ac:dyDescent="0.25">
      <c r="A41" s="3" t="s">
        <v>380</v>
      </c>
      <c r="B41" s="3" t="s">
        <v>8039</v>
      </c>
      <c r="C41" s="3" t="s">
        <v>3050</v>
      </c>
      <c r="D41" s="3" t="s">
        <v>3049</v>
      </c>
      <c r="E41" s="3" t="s">
        <v>3049</v>
      </c>
      <c r="F41" s="3" t="s">
        <v>94</v>
      </c>
      <c r="G41" s="3" t="s">
        <v>3050</v>
      </c>
    </row>
    <row r="42" spans="1:7" ht="45" customHeight="1" x14ac:dyDescent="0.25">
      <c r="A42" s="3" t="s">
        <v>384</v>
      </c>
      <c r="B42" s="3" t="s">
        <v>8040</v>
      </c>
      <c r="C42" s="3" t="s">
        <v>3050</v>
      </c>
      <c r="D42" s="3" t="s">
        <v>3049</v>
      </c>
      <c r="E42" s="3" t="s">
        <v>3049</v>
      </c>
      <c r="F42" s="3" t="s">
        <v>94</v>
      </c>
      <c r="G42" s="3" t="s">
        <v>3050</v>
      </c>
    </row>
    <row r="43" spans="1:7" ht="45" customHeight="1" x14ac:dyDescent="0.25">
      <c r="A43" s="3" t="s">
        <v>388</v>
      </c>
      <c r="B43" s="3" t="s">
        <v>8041</v>
      </c>
      <c r="C43" s="3" t="s">
        <v>3050</v>
      </c>
      <c r="D43" s="3" t="s">
        <v>3049</v>
      </c>
      <c r="E43" s="3" t="s">
        <v>3049</v>
      </c>
      <c r="F43" s="3" t="s">
        <v>94</v>
      </c>
      <c r="G43" s="3" t="s">
        <v>3050</v>
      </c>
    </row>
    <row r="44" spans="1:7" ht="45" customHeight="1" x14ac:dyDescent="0.25">
      <c r="A44" s="3" t="s">
        <v>396</v>
      </c>
      <c r="B44" s="3" t="s">
        <v>8042</v>
      </c>
      <c r="C44" s="3" t="s">
        <v>3050</v>
      </c>
      <c r="D44" s="3" t="s">
        <v>3049</v>
      </c>
      <c r="E44" s="3" t="s">
        <v>3049</v>
      </c>
      <c r="F44" s="3" t="s">
        <v>94</v>
      </c>
      <c r="G44" s="3" t="s">
        <v>3050</v>
      </c>
    </row>
    <row r="45" spans="1:7" ht="45" customHeight="1" x14ac:dyDescent="0.25">
      <c r="A45" s="3" t="s">
        <v>405</v>
      </c>
      <c r="B45" s="3" t="s">
        <v>8043</v>
      </c>
      <c r="C45" s="3" t="s">
        <v>3050</v>
      </c>
      <c r="D45" s="3" t="s">
        <v>3049</v>
      </c>
      <c r="E45" s="3" t="s">
        <v>3049</v>
      </c>
      <c r="F45" s="3" t="s">
        <v>94</v>
      </c>
      <c r="G45" s="3" t="s">
        <v>3050</v>
      </c>
    </row>
    <row r="46" spans="1:7" ht="45" customHeight="1" x14ac:dyDescent="0.25">
      <c r="A46" s="3" t="s">
        <v>412</v>
      </c>
      <c r="B46" s="3" t="s">
        <v>8044</v>
      </c>
      <c r="C46" s="3" t="s">
        <v>3050</v>
      </c>
      <c r="D46" s="3" t="s">
        <v>3049</v>
      </c>
      <c r="E46" s="3" t="s">
        <v>3049</v>
      </c>
      <c r="F46" s="3" t="s">
        <v>94</v>
      </c>
      <c r="G46" s="3" t="s">
        <v>3050</v>
      </c>
    </row>
    <row r="47" spans="1:7" ht="45" customHeight="1" x14ac:dyDescent="0.25">
      <c r="A47" s="3" t="s">
        <v>421</v>
      </c>
      <c r="B47" s="3" t="s">
        <v>8045</v>
      </c>
      <c r="C47" s="3" t="s">
        <v>3050</v>
      </c>
      <c r="D47" s="3" t="s">
        <v>3049</v>
      </c>
      <c r="E47" s="3" t="s">
        <v>3049</v>
      </c>
      <c r="F47" s="3" t="s">
        <v>94</v>
      </c>
      <c r="G47" s="3" t="s">
        <v>3050</v>
      </c>
    </row>
    <row r="48" spans="1:7" ht="45" customHeight="1" x14ac:dyDescent="0.25">
      <c r="A48" s="3" t="s">
        <v>429</v>
      </c>
      <c r="B48" s="3" t="s">
        <v>8046</v>
      </c>
      <c r="C48" s="3" t="s">
        <v>3050</v>
      </c>
      <c r="D48" s="3" t="s">
        <v>3049</v>
      </c>
      <c r="E48" s="3" t="s">
        <v>3049</v>
      </c>
      <c r="F48" s="3" t="s">
        <v>94</v>
      </c>
      <c r="G48" s="3" t="s">
        <v>3050</v>
      </c>
    </row>
    <row r="49" spans="1:7" ht="45" customHeight="1" x14ac:dyDescent="0.25">
      <c r="A49" s="3" t="s">
        <v>437</v>
      </c>
      <c r="B49" s="3" t="s">
        <v>8047</v>
      </c>
      <c r="C49" s="3" t="s">
        <v>3050</v>
      </c>
      <c r="D49" s="3" t="s">
        <v>3049</v>
      </c>
      <c r="E49" s="3" t="s">
        <v>3049</v>
      </c>
      <c r="F49" s="3" t="s">
        <v>94</v>
      </c>
      <c r="G49" s="3" t="s">
        <v>3050</v>
      </c>
    </row>
    <row r="50" spans="1:7" ht="45" customHeight="1" x14ac:dyDescent="0.25">
      <c r="A50" s="3" t="s">
        <v>445</v>
      </c>
      <c r="B50" s="3" t="s">
        <v>8048</v>
      </c>
      <c r="C50" s="3" t="s">
        <v>3050</v>
      </c>
      <c r="D50" s="3" t="s">
        <v>3049</v>
      </c>
      <c r="E50" s="3" t="s">
        <v>3049</v>
      </c>
      <c r="F50" s="3" t="s">
        <v>94</v>
      </c>
      <c r="G50" s="3" t="s">
        <v>3050</v>
      </c>
    </row>
    <row r="51" spans="1:7" ht="45" customHeight="1" x14ac:dyDescent="0.25">
      <c r="A51" s="3" t="s">
        <v>455</v>
      </c>
      <c r="B51" s="3" t="s">
        <v>8049</v>
      </c>
      <c r="C51" s="3" t="s">
        <v>3050</v>
      </c>
      <c r="D51" s="3" t="s">
        <v>3049</v>
      </c>
      <c r="E51" s="3" t="s">
        <v>3049</v>
      </c>
      <c r="F51" s="3" t="s">
        <v>94</v>
      </c>
      <c r="G51" s="3" t="s">
        <v>3050</v>
      </c>
    </row>
    <row r="52" spans="1:7" ht="45" customHeight="1" x14ac:dyDescent="0.25">
      <c r="A52" s="3" t="s">
        <v>463</v>
      </c>
      <c r="B52" s="3" t="s">
        <v>8050</v>
      </c>
      <c r="C52" s="3" t="s">
        <v>3050</v>
      </c>
      <c r="D52" s="3" t="s">
        <v>3049</v>
      </c>
      <c r="E52" s="3" t="s">
        <v>3049</v>
      </c>
      <c r="F52" s="3" t="s">
        <v>94</v>
      </c>
      <c r="G52" s="3" t="s">
        <v>3050</v>
      </c>
    </row>
    <row r="53" spans="1:7" ht="45" customHeight="1" x14ac:dyDescent="0.25">
      <c r="A53" s="3" t="s">
        <v>471</v>
      </c>
      <c r="B53" s="3" t="s">
        <v>8051</v>
      </c>
      <c r="C53" s="3" t="s">
        <v>3050</v>
      </c>
      <c r="D53" s="3" t="s">
        <v>3049</v>
      </c>
      <c r="E53" s="3" t="s">
        <v>3049</v>
      </c>
      <c r="F53" s="3" t="s">
        <v>94</v>
      </c>
      <c r="G53" s="3" t="s">
        <v>3050</v>
      </c>
    </row>
    <row r="54" spans="1:7" ht="45" customHeight="1" x14ac:dyDescent="0.25">
      <c r="A54" s="3" t="s">
        <v>480</v>
      </c>
      <c r="B54" s="3" t="s">
        <v>8052</v>
      </c>
      <c r="C54" s="3" t="s">
        <v>3050</v>
      </c>
      <c r="D54" s="3" t="s">
        <v>3049</v>
      </c>
      <c r="E54" s="3" t="s">
        <v>3049</v>
      </c>
      <c r="F54" s="3" t="s">
        <v>94</v>
      </c>
      <c r="G54" s="3" t="s">
        <v>3050</v>
      </c>
    </row>
    <row r="55" spans="1:7" ht="45" customHeight="1" x14ac:dyDescent="0.25">
      <c r="A55" s="3" t="s">
        <v>487</v>
      </c>
      <c r="B55" s="3" t="s">
        <v>8053</v>
      </c>
      <c r="C55" s="3" t="s">
        <v>3050</v>
      </c>
      <c r="D55" s="3" t="s">
        <v>3049</v>
      </c>
      <c r="E55" s="3" t="s">
        <v>3049</v>
      </c>
      <c r="F55" s="3" t="s">
        <v>94</v>
      </c>
      <c r="G55" s="3" t="s">
        <v>3050</v>
      </c>
    </row>
    <row r="56" spans="1:7" ht="45" customHeight="1" x14ac:dyDescent="0.25">
      <c r="A56" s="3" t="s">
        <v>490</v>
      </c>
      <c r="B56" s="3" t="s">
        <v>8054</v>
      </c>
      <c r="C56" s="3" t="s">
        <v>3050</v>
      </c>
      <c r="D56" s="3" t="s">
        <v>3049</v>
      </c>
      <c r="E56" s="3" t="s">
        <v>3049</v>
      </c>
      <c r="F56" s="3" t="s">
        <v>94</v>
      </c>
      <c r="G56" s="3" t="s">
        <v>3050</v>
      </c>
    </row>
    <row r="57" spans="1:7" ht="45" customHeight="1" x14ac:dyDescent="0.25">
      <c r="A57" s="3" t="s">
        <v>494</v>
      </c>
      <c r="B57" s="3" t="s">
        <v>8055</v>
      </c>
      <c r="C57" s="3" t="s">
        <v>3050</v>
      </c>
      <c r="D57" s="3" t="s">
        <v>3049</v>
      </c>
      <c r="E57" s="3" t="s">
        <v>3049</v>
      </c>
      <c r="F57" s="3" t="s">
        <v>94</v>
      </c>
      <c r="G57" s="3" t="s">
        <v>3050</v>
      </c>
    </row>
    <row r="58" spans="1:7" ht="45" customHeight="1" x14ac:dyDescent="0.25">
      <c r="A58" s="3" t="s">
        <v>500</v>
      </c>
      <c r="B58" s="3" t="s">
        <v>8056</v>
      </c>
      <c r="C58" s="3" t="s">
        <v>3050</v>
      </c>
      <c r="D58" s="3" t="s">
        <v>3049</v>
      </c>
      <c r="E58" s="3" t="s">
        <v>3049</v>
      </c>
      <c r="F58" s="3" t="s">
        <v>94</v>
      </c>
      <c r="G58" s="3" t="s">
        <v>3050</v>
      </c>
    </row>
    <row r="59" spans="1:7" ht="45" customHeight="1" x14ac:dyDescent="0.25">
      <c r="A59" s="3" t="s">
        <v>503</v>
      </c>
      <c r="B59" s="3" t="s">
        <v>8057</v>
      </c>
      <c r="C59" s="3" t="s">
        <v>3050</v>
      </c>
      <c r="D59" s="3" t="s">
        <v>3049</v>
      </c>
      <c r="E59" s="3" t="s">
        <v>3049</v>
      </c>
      <c r="F59" s="3" t="s">
        <v>94</v>
      </c>
      <c r="G59" s="3" t="s">
        <v>3050</v>
      </c>
    </row>
    <row r="60" spans="1:7" ht="45" customHeight="1" x14ac:dyDescent="0.25">
      <c r="A60" s="3" t="s">
        <v>512</v>
      </c>
      <c r="B60" s="3" t="s">
        <v>8058</v>
      </c>
      <c r="C60" s="3" t="s">
        <v>3050</v>
      </c>
      <c r="D60" s="3" t="s">
        <v>3049</v>
      </c>
      <c r="E60" s="3" t="s">
        <v>3049</v>
      </c>
      <c r="F60" s="3" t="s">
        <v>94</v>
      </c>
      <c r="G60" s="3" t="s">
        <v>3050</v>
      </c>
    </row>
    <row r="61" spans="1:7" ht="45" customHeight="1" x14ac:dyDescent="0.25">
      <c r="A61" s="3" t="s">
        <v>516</v>
      </c>
      <c r="B61" s="3" t="s">
        <v>8059</v>
      </c>
      <c r="C61" s="3" t="s">
        <v>3050</v>
      </c>
      <c r="D61" s="3" t="s">
        <v>3049</v>
      </c>
      <c r="E61" s="3" t="s">
        <v>3049</v>
      </c>
      <c r="F61" s="3" t="s">
        <v>94</v>
      </c>
      <c r="G61" s="3" t="s">
        <v>3050</v>
      </c>
    </row>
    <row r="62" spans="1:7" ht="45" customHeight="1" x14ac:dyDescent="0.25">
      <c r="A62" s="3" t="s">
        <v>522</v>
      </c>
      <c r="B62" s="3" t="s">
        <v>8060</v>
      </c>
      <c r="C62" s="3" t="s">
        <v>3050</v>
      </c>
      <c r="D62" s="3" t="s">
        <v>3049</v>
      </c>
      <c r="E62" s="3" t="s">
        <v>3049</v>
      </c>
      <c r="F62" s="3" t="s">
        <v>94</v>
      </c>
      <c r="G62" s="3" t="s">
        <v>3050</v>
      </c>
    </row>
    <row r="63" spans="1:7" ht="45" customHeight="1" x14ac:dyDescent="0.25">
      <c r="A63" s="3" t="s">
        <v>526</v>
      </c>
      <c r="B63" s="3" t="s">
        <v>8061</v>
      </c>
      <c r="C63" s="3" t="s">
        <v>3050</v>
      </c>
      <c r="D63" s="3" t="s">
        <v>3049</v>
      </c>
      <c r="E63" s="3" t="s">
        <v>3049</v>
      </c>
      <c r="F63" s="3" t="s">
        <v>94</v>
      </c>
      <c r="G63" s="3" t="s">
        <v>3050</v>
      </c>
    </row>
    <row r="64" spans="1:7" ht="45" customHeight="1" x14ac:dyDescent="0.25">
      <c r="A64" s="3" t="s">
        <v>529</v>
      </c>
      <c r="B64" s="3" t="s">
        <v>8062</v>
      </c>
      <c r="C64" s="3" t="s">
        <v>3050</v>
      </c>
      <c r="D64" s="3" t="s">
        <v>3049</v>
      </c>
      <c r="E64" s="3" t="s">
        <v>3049</v>
      </c>
      <c r="F64" s="3" t="s">
        <v>94</v>
      </c>
      <c r="G64" s="3" t="s">
        <v>3050</v>
      </c>
    </row>
    <row r="65" spans="1:7" ht="45" customHeight="1" x14ac:dyDescent="0.25">
      <c r="A65" s="3" t="s">
        <v>534</v>
      </c>
      <c r="B65" s="3" t="s">
        <v>8063</v>
      </c>
      <c r="C65" s="3" t="s">
        <v>3050</v>
      </c>
      <c r="D65" s="3" t="s">
        <v>3049</v>
      </c>
      <c r="E65" s="3" t="s">
        <v>3049</v>
      </c>
      <c r="F65" s="3" t="s">
        <v>94</v>
      </c>
      <c r="G65" s="3" t="s">
        <v>3050</v>
      </c>
    </row>
    <row r="66" spans="1:7" ht="45" customHeight="1" x14ac:dyDescent="0.25">
      <c r="A66" s="3" t="s">
        <v>538</v>
      </c>
      <c r="B66" s="3" t="s">
        <v>8064</v>
      </c>
      <c r="C66" s="3" t="s">
        <v>3050</v>
      </c>
      <c r="D66" s="3" t="s">
        <v>3049</v>
      </c>
      <c r="E66" s="3" t="s">
        <v>3049</v>
      </c>
      <c r="F66" s="3" t="s">
        <v>94</v>
      </c>
      <c r="G66" s="3" t="s">
        <v>3050</v>
      </c>
    </row>
    <row r="67" spans="1:7" ht="45" customHeight="1" x14ac:dyDescent="0.25">
      <c r="A67" s="3" t="s">
        <v>541</v>
      </c>
      <c r="B67" s="3" t="s">
        <v>8065</v>
      </c>
      <c r="C67" s="3" t="s">
        <v>3050</v>
      </c>
      <c r="D67" s="3" t="s">
        <v>3049</v>
      </c>
      <c r="E67" s="3" t="s">
        <v>3049</v>
      </c>
      <c r="F67" s="3" t="s">
        <v>94</v>
      </c>
      <c r="G67" s="3" t="s">
        <v>3050</v>
      </c>
    </row>
    <row r="68" spans="1:7" ht="45" customHeight="1" x14ac:dyDescent="0.25">
      <c r="A68" s="3" t="s">
        <v>544</v>
      </c>
      <c r="B68" s="3" t="s">
        <v>8066</v>
      </c>
      <c r="C68" s="3" t="s">
        <v>3050</v>
      </c>
      <c r="D68" s="3" t="s">
        <v>3049</v>
      </c>
      <c r="E68" s="3" t="s">
        <v>3049</v>
      </c>
      <c r="F68" s="3" t="s">
        <v>94</v>
      </c>
      <c r="G68" s="3" t="s">
        <v>3050</v>
      </c>
    </row>
    <row r="69" spans="1:7" ht="45" customHeight="1" x14ac:dyDescent="0.25">
      <c r="A69" s="3" t="s">
        <v>548</v>
      </c>
      <c r="B69" s="3" t="s">
        <v>8067</v>
      </c>
      <c r="C69" s="3" t="s">
        <v>3050</v>
      </c>
      <c r="D69" s="3" t="s">
        <v>3049</v>
      </c>
      <c r="E69" s="3" t="s">
        <v>3049</v>
      </c>
      <c r="F69" s="3" t="s">
        <v>94</v>
      </c>
      <c r="G69" s="3" t="s">
        <v>3050</v>
      </c>
    </row>
    <row r="70" spans="1:7" ht="45" customHeight="1" x14ac:dyDescent="0.25">
      <c r="A70" s="3" t="s">
        <v>551</v>
      </c>
      <c r="B70" s="3" t="s">
        <v>8068</v>
      </c>
      <c r="C70" s="3" t="s">
        <v>3050</v>
      </c>
      <c r="D70" s="3" t="s">
        <v>3049</v>
      </c>
      <c r="E70" s="3" t="s">
        <v>3049</v>
      </c>
      <c r="F70" s="3" t="s">
        <v>94</v>
      </c>
      <c r="G70" s="3" t="s">
        <v>3050</v>
      </c>
    </row>
    <row r="71" spans="1:7" ht="45" customHeight="1" x14ac:dyDescent="0.25">
      <c r="A71" s="3" t="s">
        <v>560</v>
      </c>
      <c r="B71" s="3" t="s">
        <v>8069</v>
      </c>
      <c r="C71" s="3" t="s">
        <v>3050</v>
      </c>
      <c r="D71" s="3" t="s">
        <v>3049</v>
      </c>
      <c r="E71" s="3" t="s">
        <v>3049</v>
      </c>
      <c r="F71" s="3" t="s">
        <v>94</v>
      </c>
      <c r="G71" s="3" t="s">
        <v>3050</v>
      </c>
    </row>
    <row r="72" spans="1:7" ht="45" customHeight="1" x14ac:dyDescent="0.25">
      <c r="A72" s="3" t="s">
        <v>565</v>
      </c>
      <c r="B72" s="3" t="s">
        <v>8070</v>
      </c>
      <c r="C72" s="3" t="s">
        <v>3050</v>
      </c>
      <c r="D72" s="3" t="s">
        <v>3049</v>
      </c>
      <c r="E72" s="3" t="s">
        <v>3049</v>
      </c>
      <c r="F72" s="3" t="s">
        <v>94</v>
      </c>
      <c r="G72" s="3" t="s">
        <v>3050</v>
      </c>
    </row>
    <row r="73" spans="1:7" ht="45" customHeight="1" x14ac:dyDescent="0.25">
      <c r="A73" s="3" t="s">
        <v>568</v>
      </c>
      <c r="B73" s="3" t="s">
        <v>8071</v>
      </c>
      <c r="C73" s="3" t="s">
        <v>3050</v>
      </c>
      <c r="D73" s="3" t="s">
        <v>3049</v>
      </c>
      <c r="E73" s="3" t="s">
        <v>3049</v>
      </c>
      <c r="F73" s="3" t="s">
        <v>94</v>
      </c>
      <c r="G73" s="3" t="s">
        <v>3050</v>
      </c>
    </row>
    <row r="74" spans="1:7" ht="45" customHeight="1" x14ac:dyDescent="0.25">
      <c r="A74" s="3" t="s">
        <v>572</v>
      </c>
      <c r="B74" s="3" t="s">
        <v>8072</v>
      </c>
      <c r="C74" s="3" t="s">
        <v>3050</v>
      </c>
      <c r="D74" s="3" t="s">
        <v>3049</v>
      </c>
      <c r="E74" s="3" t="s">
        <v>3049</v>
      </c>
      <c r="F74" s="3" t="s">
        <v>94</v>
      </c>
      <c r="G74" s="3" t="s">
        <v>3050</v>
      </c>
    </row>
    <row r="75" spans="1:7" ht="45" customHeight="1" x14ac:dyDescent="0.25">
      <c r="A75" s="3" t="s">
        <v>575</v>
      </c>
      <c r="B75" s="3" t="s">
        <v>8073</v>
      </c>
      <c r="C75" s="3" t="s">
        <v>3050</v>
      </c>
      <c r="D75" s="3" t="s">
        <v>3049</v>
      </c>
      <c r="E75" s="3" t="s">
        <v>3049</v>
      </c>
      <c r="F75" s="3" t="s">
        <v>94</v>
      </c>
      <c r="G75" s="3" t="s">
        <v>3050</v>
      </c>
    </row>
    <row r="76" spans="1:7" ht="45" customHeight="1" x14ac:dyDescent="0.25">
      <c r="A76" s="3" t="s">
        <v>580</v>
      </c>
      <c r="B76" s="3" t="s">
        <v>8074</v>
      </c>
      <c r="C76" s="3" t="s">
        <v>3050</v>
      </c>
      <c r="D76" s="3" t="s">
        <v>3049</v>
      </c>
      <c r="E76" s="3" t="s">
        <v>3049</v>
      </c>
      <c r="F76" s="3" t="s">
        <v>94</v>
      </c>
      <c r="G76" s="3" t="s">
        <v>3050</v>
      </c>
    </row>
    <row r="77" spans="1:7" ht="45" customHeight="1" x14ac:dyDescent="0.25">
      <c r="A77" s="3" t="s">
        <v>584</v>
      </c>
      <c r="B77" s="3" t="s">
        <v>8075</v>
      </c>
      <c r="C77" s="3" t="s">
        <v>3050</v>
      </c>
      <c r="D77" s="3" t="s">
        <v>3049</v>
      </c>
      <c r="E77" s="3" t="s">
        <v>3049</v>
      </c>
      <c r="F77" s="3" t="s">
        <v>94</v>
      </c>
      <c r="G77" s="3" t="s">
        <v>3050</v>
      </c>
    </row>
    <row r="78" spans="1:7" ht="45" customHeight="1" x14ac:dyDescent="0.25">
      <c r="A78" s="3" t="s">
        <v>588</v>
      </c>
      <c r="B78" s="3" t="s">
        <v>8076</v>
      </c>
      <c r="C78" s="3" t="s">
        <v>3050</v>
      </c>
      <c r="D78" s="3" t="s">
        <v>3049</v>
      </c>
      <c r="E78" s="3" t="s">
        <v>3049</v>
      </c>
      <c r="F78" s="3" t="s">
        <v>94</v>
      </c>
      <c r="G78" s="3" t="s">
        <v>3050</v>
      </c>
    </row>
    <row r="79" spans="1:7" ht="45" customHeight="1" x14ac:dyDescent="0.25">
      <c r="A79" s="3" t="s">
        <v>593</v>
      </c>
      <c r="B79" s="3" t="s">
        <v>8077</v>
      </c>
      <c r="C79" s="3" t="s">
        <v>3050</v>
      </c>
      <c r="D79" s="3" t="s">
        <v>3049</v>
      </c>
      <c r="E79" s="3" t="s">
        <v>3049</v>
      </c>
      <c r="F79" s="3" t="s">
        <v>94</v>
      </c>
      <c r="G79" s="3" t="s">
        <v>3050</v>
      </c>
    </row>
    <row r="80" spans="1:7" ht="45" customHeight="1" x14ac:dyDescent="0.25">
      <c r="A80" s="3" t="s">
        <v>597</v>
      </c>
      <c r="B80" s="3" t="s">
        <v>8078</v>
      </c>
      <c r="C80" s="3" t="s">
        <v>3050</v>
      </c>
      <c r="D80" s="3" t="s">
        <v>3049</v>
      </c>
      <c r="E80" s="3" t="s">
        <v>3049</v>
      </c>
      <c r="F80" s="3" t="s">
        <v>94</v>
      </c>
      <c r="G80" s="3" t="s">
        <v>3050</v>
      </c>
    </row>
    <row r="81" spans="1:7" ht="45" customHeight="1" x14ac:dyDescent="0.25">
      <c r="A81" s="3" t="s">
        <v>601</v>
      </c>
      <c r="B81" s="3" t="s">
        <v>8079</v>
      </c>
      <c r="C81" s="3" t="s">
        <v>3050</v>
      </c>
      <c r="D81" s="3" t="s">
        <v>3049</v>
      </c>
      <c r="E81" s="3" t="s">
        <v>3049</v>
      </c>
      <c r="F81" s="3" t="s">
        <v>94</v>
      </c>
      <c r="G81" s="3" t="s">
        <v>3050</v>
      </c>
    </row>
    <row r="82" spans="1:7" ht="45" customHeight="1" x14ac:dyDescent="0.25">
      <c r="A82" s="3" t="s">
        <v>609</v>
      </c>
      <c r="B82" s="3" t="s">
        <v>8080</v>
      </c>
      <c r="C82" s="3" t="s">
        <v>3050</v>
      </c>
      <c r="D82" s="3" t="s">
        <v>3049</v>
      </c>
      <c r="E82" s="3" t="s">
        <v>3049</v>
      </c>
      <c r="F82" s="3" t="s">
        <v>94</v>
      </c>
      <c r="G82" s="3" t="s">
        <v>3050</v>
      </c>
    </row>
    <row r="83" spans="1:7" ht="45" customHeight="1" x14ac:dyDescent="0.25">
      <c r="A83" s="3" t="s">
        <v>618</v>
      </c>
      <c r="B83" s="3" t="s">
        <v>8081</v>
      </c>
      <c r="C83" s="3" t="s">
        <v>3050</v>
      </c>
      <c r="D83" s="3" t="s">
        <v>3049</v>
      </c>
      <c r="E83" s="3" t="s">
        <v>3049</v>
      </c>
      <c r="F83" s="3" t="s">
        <v>94</v>
      </c>
      <c r="G83" s="3" t="s">
        <v>3050</v>
      </c>
    </row>
    <row r="84" spans="1:7" ht="45" customHeight="1" x14ac:dyDescent="0.25">
      <c r="A84" s="3" t="s">
        <v>626</v>
      </c>
      <c r="B84" s="3" t="s">
        <v>8082</v>
      </c>
      <c r="C84" s="3" t="s">
        <v>3050</v>
      </c>
      <c r="D84" s="3" t="s">
        <v>3049</v>
      </c>
      <c r="E84" s="3" t="s">
        <v>3049</v>
      </c>
      <c r="F84" s="3" t="s">
        <v>94</v>
      </c>
      <c r="G84" s="3" t="s">
        <v>3050</v>
      </c>
    </row>
    <row r="85" spans="1:7" ht="45" customHeight="1" x14ac:dyDescent="0.25">
      <c r="A85" s="3" t="s">
        <v>634</v>
      </c>
      <c r="B85" s="3" t="s">
        <v>8083</v>
      </c>
      <c r="C85" s="3" t="s">
        <v>3050</v>
      </c>
      <c r="D85" s="3" t="s">
        <v>3049</v>
      </c>
      <c r="E85" s="3" t="s">
        <v>3049</v>
      </c>
      <c r="F85" s="3" t="s">
        <v>94</v>
      </c>
      <c r="G85" s="3" t="s">
        <v>3050</v>
      </c>
    </row>
    <row r="86" spans="1:7" ht="45" customHeight="1" x14ac:dyDescent="0.25">
      <c r="A86" s="3" t="s">
        <v>644</v>
      </c>
      <c r="B86" s="3" t="s">
        <v>8084</v>
      </c>
      <c r="C86" s="3" t="s">
        <v>3050</v>
      </c>
      <c r="D86" s="3" t="s">
        <v>3049</v>
      </c>
      <c r="E86" s="3" t="s">
        <v>3049</v>
      </c>
      <c r="F86" s="3" t="s">
        <v>94</v>
      </c>
      <c r="G86" s="3" t="s">
        <v>3050</v>
      </c>
    </row>
    <row r="87" spans="1:7" ht="45" customHeight="1" x14ac:dyDescent="0.25">
      <c r="A87" s="3" t="s">
        <v>653</v>
      </c>
      <c r="B87" s="3" t="s">
        <v>8085</v>
      </c>
      <c r="C87" s="3" t="s">
        <v>3050</v>
      </c>
      <c r="D87" s="3" t="s">
        <v>3049</v>
      </c>
      <c r="E87" s="3" t="s">
        <v>3049</v>
      </c>
      <c r="F87" s="3" t="s">
        <v>94</v>
      </c>
      <c r="G87" s="3" t="s">
        <v>3050</v>
      </c>
    </row>
    <row r="88" spans="1:7" ht="45" customHeight="1" x14ac:dyDescent="0.25">
      <c r="A88" s="3" t="s">
        <v>661</v>
      </c>
      <c r="B88" s="3" t="s">
        <v>8086</v>
      </c>
      <c r="C88" s="3" t="s">
        <v>3050</v>
      </c>
      <c r="D88" s="3" t="s">
        <v>3049</v>
      </c>
      <c r="E88" s="3" t="s">
        <v>3049</v>
      </c>
      <c r="F88" s="3" t="s">
        <v>94</v>
      </c>
      <c r="G88" s="3" t="s">
        <v>3050</v>
      </c>
    </row>
    <row r="89" spans="1:7" ht="45" customHeight="1" x14ac:dyDescent="0.25">
      <c r="A89" s="3" t="s">
        <v>669</v>
      </c>
      <c r="B89" s="3" t="s">
        <v>8087</v>
      </c>
      <c r="C89" s="3" t="s">
        <v>3050</v>
      </c>
      <c r="D89" s="3" t="s">
        <v>3049</v>
      </c>
      <c r="E89" s="3" t="s">
        <v>3049</v>
      </c>
      <c r="F89" s="3" t="s">
        <v>94</v>
      </c>
      <c r="G89" s="3" t="s">
        <v>3050</v>
      </c>
    </row>
    <row r="90" spans="1:7" ht="45" customHeight="1" x14ac:dyDescent="0.25">
      <c r="A90" s="3" t="s">
        <v>676</v>
      </c>
      <c r="B90" s="3" t="s">
        <v>8088</v>
      </c>
      <c r="C90" s="3" t="s">
        <v>3050</v>
      </c>
      <c r="D90" s="3" t="s">
        <v>3049</v>
      </c>
      <c r="E90" s="3" t="s">
        <v>3049</v>
      </c>
      <c r="F90" s="3" t="s">
        <v>94</v>
      </c>
      <c r="G90" s="3" t="s">
        <v>3050</v>
      </c>
    </row>
    <row r="91" spans="1:7" ht="45" customHeight="1" x14ac:dyDescent="0.25">
      <c r="A91" s="3" t="s">
        <v>679</v>
      </c>
      <c r="B91" s="3" t="s">
        <v>8089</v>
      </c>
      <c r="C91" s="3" t="s">
        <v>3050</v>
      </c>
      <c r="D91" s="3" t="s">
        <v>3049</v>
      </c>
      <c r="E91" s="3" t="s">
        <v>3049</v>
      </c>
      <c r="F91" s="3" t="s">
        <v>94</v>
      </c>
      <c r="G91" s="3" t="s">
        <v>3050</v>
      </c>
    </row>
    <row r="92" spans="1:7" ht="45" customHeight="1" x14ac:dyDescent="0.25">
      <c r="A92" s="3" t="s">
        <v>688</v>
      </c>
      <c r="B92" s="3" t="s">
        <v>8090</v>
      </c>
      <c r="C92" s="3" t="s">
        <v>3050</v>
      </c>
      <c r="D92" s="3" t="s">
        <v>3049</v>
      </c>
      <c r="E92" s="3" t="s">
        <v>3049</v>
      </c>
      <c r="F92" s="3" t="s">
        <v>94</v>
      </c>
      <c r="G92" s="3" t="s">
        <v>3050</v>
      </c>
    </row>
    <row r="93" spans="1:7" ht="45" customHeight="1" x14ac:dyDescent="0.25">
      <c r="A93" s="3" t="s">
        <v>696</v>
      </c>
      <c r="B93" s="3" t="s">
        <v>8091</v>
      </c>
      <c r="C93" s="3" t="s">
        <v>3050</v>
      </c>
      <c r="D93" s="3" t="s">
        <v>3049</v>
      </c>
      <c r="E93" s="3" t="s">
        <v>3049</v>
      </c>
      <c r="F93" s="3" t="s">
        <v>94</v>
      </c>
      <c r="G93" s="3" t="s">
        <v>3050</v>
      </c>
    </row>
    <row r="94" spans="1:7" ht="45" customHeight="1" x14ac:dyDescent="0.25">
      <c r="A94" s="3" t="s">
        <v>703</v>
      </c>
      <c r="B94" s="3" t="s">
        <v>8092</v>
      </c>
      <c r="C94" s="3" t="s">
        <v>3050</v>
      </c>
      <c r="D94" s="3" t="s">
        <v>3049</v>
      </c>
      <c r="E94" s="3" t="s">
        <v>3049</v>
      </c>
      <c r="F94" s="3" t="s">
        <v>94</v>
      </c>
      <c r="G94" s="3" t="s">
        <v>3050</v>
      </c>
    </row>
    <row r="95" spans="1:7" ht="45" customHeight="1" x14ac:dyDescent="0.25">
      <c r="A95" s="3" t="s">
        <v>709</v>
      </c>
      <c r="B95" s="3" t="s">
        <v>8093</v>
      </c>
      <c r="C95" s="3" t="s">
        <v>3050</v>
      </c>
      <c r="D95" s="3" t="s">
        <v>3049</v>
      </c>
      <c r="E95" s="3" t="s">
        <v>3049</v>
      </c>
      <c r="F95" s="3" t="s">
        <v>94</v>
      </c>
      <c r="G95" s="3" t="s">
        <v>3050</v>
      </c>
    </row>
    <row r="96" spans="1:7" ht="45" customHeight="1" x14ac:dyDescent="0.25">
      <c r="A96" s="3" t="s">
        <v>714</v>
      </c>
      <c r="B96" s="3" t="s">
        <v>8094</v>
      </c>
      <c r="C96" s="3" t="s">
        <v>3050</v>
      </c>
      <c r="D96" s="3" t="s">
        <v>3049</v>
      </c>
      <c r="E96" s="3" t="s">
        <v>3049</v>
      </c>
      <c r="F96" s="3" t="s">
        <v>94</v>
      </c>
      <c r="G96" s="3" t="s">
        <v>3050</v>
      </c>
    </row>
    <row r="97" spans="1:7" ht="45" customHeight="1" x14ac:dyDescent="0.25">
      <c r="A97" s="3" t="s">
        <v>717</v>
      </c>
      <c r="B97" s="3" t="s">
        <v>8095</v>
      </c>
      <c r="C97" s="3" t="s">
        <v>3050</v>
      </c>
      <c r="D97" s="3" t="s">
        <v>3049</v>
      </c>
      <c r="E97" s="3" t="s">
        <v>3049</v>
      </c>
      <c r="F97" s="3" t="s">
        <v>94</v>
      </c>
      <c r="G97" s="3" t="s">
        <v>3050</v>
      </c>
    </row>
    <row r="98" spans="1:7" ht="45" customHeight="1" x14ac:dyDescent="0.25">
      <c r="A98" s="3" t="s">
        <v>721</v>
      </c>
      <c r="B98" s="3" t="s">
        <v>8096</v>
      </c>
      <c r="C98" s="3" t="s">
        <v>3050</v>
      </c>
      <c r="D98" s="3" t="s">
        <v>3049</v>
      </c>
      <c r="E98" s="3" t="s">
        <v>3049</v>
      </c>
      <c r="F98" s="3" t="s">
        <v>94</v>
      </c>
      <c r="G98" s="3" t="s">
        <v>3050</v>
      </c>
    </row>
    <row r="99" spans="1:7" ht="45" customHeight="1" x14ac:dyDescent="0.25">
      <c r="A99" s="3" t="s">
        <v>730</v>
      </c>
      <c r="B99" s="3" t="s">
        <v>8097</v>
      </c>
      <c r="C99" s="3" t="s">
        <v>3050</v>
      </c>
      <c r="D99" s="3" t="s">
        <v>3049</v>
      </c>
      <c r="E99" s="3" t="s">
        <v>3049</v>
      </c>
      <c r="F99" s="3" t="s">
        <v>94</v>
      </c>
      <c r="G99" s="3" t="s">
        <v>3050</v>
      </c>
    </row>
    <row r="100" spans="1:7" ht="45" customHeight="1" x14ac:dyDescent="0.25">
      <c r="A100" s="3" t="s">
        <v>738</v>
      </c>
      <c r="B100" s="3" t="s">
        <v>8098</v>
      </c>
      <c r="C100" s="3" t="s">
        <v>3050</v>
      </c>
      <c r="D100" s="3" t="s">
        <v>3049</v>
      </c>
      <c r="E100" s="3" t="s">
        <v>3049</v>
      </c>
      <c r="F100" s="3" t="s">
        <v>94</v>
      </c>
      <c r="G100" s="3" t="s">
        <v>3050</v>
      </c>
    </row>
    <row r="101" spans="1:7" ht="45" customHeight="1" x14ac:dyDescent="0.25">
      <c r="A101" s="3" t="s">
        <v>745</v>
      </c>
      <c r="B101" s="3" t="s">
        <v>8099</v>
      </c>
      <c r="C101" s="3" t="s">
        <v>3050</v>
      </c>
      <c r="D101" s="3" t="s">
        <v>3049</v>
      </c>
      <c r="E101" s="3" t="s">
        <v>3049</v>
      </c>
      <c r="F101" s="3" t="s">
        <v>94</v>
      </c>
      <c r="G101" s="3" t="s">
        <v>3050</v>
      </c>
    </row>
    <row r="102" spans="1:7" ht="45" customHeight="1" x14ac:dyDescent="0.25">
      <c r="A102" s="3" t="s">
        <v>753</v>
      </c>
      <c r="B102" s="3" t="s">
        <v>8100</v>
      </c>
      <c r="C102" s="3" t="s">
        <v>3050</v>
      </c>
      <c r="D102" s="3" t="s">
        <v>3049</v>
      </c>
      <c r="E102" s="3" t="s">
        <v>3049</v>
      </c>
      <c r="F102" s="3" t="s">
        <v>94</v>
      </c>
      <c r="G102" s="3" t="s">
        <v>3050</v>
      </c>
    </row>
    <row r="103" spans="1:7" ht="45" customHeight="1" x14ac:dyDescent="0.25">
      <c r="A103" s="3" t="s">
        <v>760</v>
      </c>
      <c r="B103" s="3" t="s">
        <v>8101</v>
      </c>
      <c r="C103" s="3" t="s">
        <v>3050</v>
      </c>
      <c r="D103" s="3" t="s">
        <v>3049</v>
      </c>
      <c r="E103" s="3" t="s">
        <v>3049</v>
      </c>
      <c r="F103" s="3" t="s">
        <v>94</v>
      </c>
      <c r="G103" s="3" t="s">
        <v>3050</v>
      </c>
    </row>
    <row r="104" spans="1:7" ht="45" customHeight="1" x14ac:dyDescent="0.25">
      <c r="A104" s="3" t="s">
        <v>768</v>
      </c>
      <c r="B104" s="3" t="s">
        <v>8102</v>
      </c>
      <c r="C104" s="3" t="s">
        <v>3050</v>
      </c>
      <c r="D104" s="3" t="s">
        <v>3049</v>
      </c>
      <c r="E104" s="3" t="s">
        <v>3049</v>
      </c>
      <c r="F104" s="3" t="s">
        <v>94</v>
      </c>
      <c r="G104" s="3" t="s">
        <v>3050</v>
      </c>
    </row>
    <row r="105" spans="1:7" ht="45" customHeight="1" x14ac:dyDescent="0.25">
      <c r="A105" s="3" t="s">
        <v>771</v>
      </c>
      <c r="B105" s="3" t="s">
        <v>8103</v>
      </c>
      <c r="C105" s="3" t="s">
        <v>3050</v>
      </c>
      <c r="D105" s="3" t="s">
        <v>3049</v>
      </c>
      <c r="E105" s="3" t="s">
        <v>3049</v>
      </c>
      <c r="F105" s="3" t="s">
        <v>94</v>
      </c>
      <c r="G105" s="3" t="s">
        <v>3050</v>
      </c>
    </row>
    <row r="106" spans="1:7" ht="45" customHeight="1" x14ac:dyDescent="0.25">
      <c r="A106" s="3" t="s">
        <v>777</v>
      </c>
      <c r="B106" s="3" t="s">
        <v>8104</v>
      </c>
      <c r="C106" s="3" t="s">
        <v>3050</v>
      </c>
      <c r="D106" s="3" t="s">
        <v>3049</v>
      </c>
      <c r="E106" s="3" t="s">
        <v>3049</v>
      </c>
      <c r="F106" s="3" t="s">
        <v>94</v>
      </c>
      <c r="G106" s="3" t="s">
        <v>3050</v>
      </c>
    </row>
    <row r="107" spans="1:7" ht="45" customHeight="1" x14ac:dyDescent="0.25">
      <c r="A107" s="3" t="s">
        <v>785</v>
      </c>
      <c r="B107" s="3" t="s">
        <v>8105</v>
      </c>
      <c r="C107" s="3" t="s">
        <v>3050</v>
      </c>
      <c r="D107" s="3" t="s">
        <v>3049</v>
      </c>
      <c r="E107" s="3" t="s">
        <v>3049</v>
      </c>
      <c r="F107" s="3" t="s">
        <v>94</v>
      </c>
      <c r="G107" s="3" t="s">
        <v>3050</v>
      </c>
    </row>
    <row r="108" spans="1:7" ht="45" customHeight="1" x14ac:dyDescent="0.25">
      <c r="A108" s="3" t="s">
        <v>793</v>
      </c>
      <c r="B108" s="3" t="s">
        <v>8106</v>
      </c>
      <c r="C108" s="3" t="s">
        <v>3050</v>
      </c>
      <c r="D108" s="3" t="s">
        <v>3049</v>
      </c>
      <c r="E108" s="3" t="s">
        <v>3049</v>
      </c>
      <c r="F108" s="3" t="s">
        <v>94</v>
      </c>
      <c r="G108" s="3" t="s">
        <v>3050</v>
      </c>
    </row>
    <row r="109" spans="1:7" ht="45" customHeight="1" x14ac:dyDescent="0.25">
      <c r="A109" s="3" t="s">
        <v>798</v>
      </c>
      <c r="B109" s="3" t="s">
        <v>8107</v>
      </c>
      <c r="C109" s="3" t="s">
        <v>3050</v>
      </c>
      <c r="D109" s="3" t="s">
        <v>3049</v>
      </c>
      <c r="E109" s="3" t="s">
        <v>3049</v>
      </c>
      <c r="F109" s="3" t="s">
        <v>94</v>
      </c>
      <c r="G109" s="3" t="s">
        <v>3050</v>
      </c>
    </row>
    <row r="110" spans="1:7" ht="45" customHeight="1" x14ac:dyDescent="0.25">
      <c r="A110" s="3" t="s">
        <v>801</v>
      </c>
      <c r="B110" s="3" t="s">
        <v>8108</v>
      </c>
      <c r="C110" s="3" t="s">
        <v>3050</v>
      </c>
      <c r="D110" s="3" t="s">
        <v>3049</v>
      </c>
      <c r="E110" s="3" t="s">
        <v>3049</v>
      </c>
      <c r="F110" s="3" t="s">
        <v>94</v>
      </c>
      <c r="G110" s="3" t="s">
        <v>3050</v>
      </c>
    </row>
    <row r="111" spans="1:7" ht="45" customHeight="1" x14ac:dyDescent="0.25">
      <c r="A111" s="3" t="s">
        <v>805</v>
      </c>
      <c r="B111" s="3" t="s">
        <v>8109</v>
      </c>
      <c r="C111" s="3" t="s">
        <v>3050</v>
      </c>
      <c r="D111" s="3" t="s">
        <v>3049</v>
      </c>
      <c r="E111" s="3" t="s">
        <v>3049</v>
      </c>
      <c r="F111" s="3" t="s">
        <v>94</v>
      </c>
      <c r="G111" s="3" t="s">
        <v>3050</v>
      </c>
    </row>
    <row r="112" spans="1:7" ht="45" customHeight="1" x14ac:dyDescent="0.25">
      <c r="A112" s="3" t="s">
        <v>809</v>
      </c>
      <c r="B112" s="3" t="s">
        <v>8110</v>
      </c>
      <c r="C112" s="3" t="s">
        <v>3050</v>
      </c>
      <c r="D112" s="3" t="s">
        <v>3049</v>
      </c>
      <c r="E112" s="3" t="s">
        <v>3049</v>
      </c>
      <c r="F112" s="3" t="s">
        <v>94</v>
      </c>
      <c r="G112" s="3" t="s">
        <v>3050</v>
      </c>
    </row>
    <row r="113" spans="1:7" ht="45" customHeight="1" x14ac:dyDescent="0.25">
      <c r="A113" s="3" t="s">
        <v>813</v>
      </c>
      <c r="B113" s="3" t="s">
        <v>8111</v>
      </c>
      <c r="C113" s="3" t="s">
        <v>3050</v>
      </c>
      <c r="D113" s="3" t="s">
        <v>3049</v>
      </c>
      <c r="E113" s="3" t="s">
        <v>3049</v>
      </c>
      <c r="F113" s="3" t="s">
        <v>94</v>
      </c>
      <c r="G113" s="3" t="s">
        <v>3050</v>
      </c>
    </row>
    <row r="114" spans="1:7" ht="45" customHeight="1" x14ac:dyDescent="0.25">
      <c r="A114" s="3" t="s">
        <v>818</v>
      </c>
      <c r="B114" s="3" t="s">
        <v>8112</v>
      </c>
      <c r="C114" s="3" t="s">
        <v>3050</v>
      </c>
      <c r="D114" s="3" t="s">
        <v>3049</v>
      </c>
      <c r="E114" s="3" t="s">
        <v>3049</v>
      </c>
      <c r="F114" s="3" t="s">
        <v>94</v>
      </c>
      <c r="G114" s="3" t="s">
        <v>3050</v>
      </c>
    </row>
    <row r="115" spans="1:7" ht="45" customHeight="1" x14ac:dyDescent="0.25">
      <c r="A115" s="3" t="s">
        <v>821</v>
      </c>
      <c r="B115" s="3" t="s">
        <v>8113</v>
      </c>
      <c r="C115" s="3" t="s">
        <v>3050</v>
      </c>
      <c r="D115" s="3" t="s">
        <v>3049</v>
      </c>
      <c r="E115" s="3" t="s">
        <v>3049</v>
      </c>
      <c r="F115" s="3" t="s">
        <v>94</v>
      </c>
      <c r="G115" s="3" t="s">
        <v>3050</v>
      </c>
    </row>
    <row r="116" spans="1:7" ht="45" customHeight="1" x14ac:dyDescent="0.25">
      <c r="A116" s="3" t="s">
        <v>823</v>
      </c>
      <c r="B116" s="3" t="s">
        <v>8114</v>
      </c>
      <c r="C116" s="3" t="s">
        <v>3050</v>
      </c>
      <c r="D116" s="3" t="s">
        <v>3049</v>
      </c>
      <c r="E116" s="3" t="s">
        <v>3049</v>
      </c>
      <c r="F116" s="3" t="s">
        <v>94</v>
      </c>
      <c r="G116" s="3" t="s">
        <v>3050</v>
      </c>
    </row>
    <row r="117" spans="1:7" ht="45" customHeight="1" x14ac:dyDescent="0.25">
      <c r="A117" s="3" t="s">
        <v>831</v>
      </c>
      <c r="B117" s="3" t="s">
        <v>8115</v>
      </c>
      <c r="C117" s="3" t="s">
        <v>3050</v>
      </c>
      <c r="D117" s="3" t="s">
        <v>3049</v>
      </c>
      <c r="E117" s="3" t="s">
        <v>3049</v>
      </c>
      <c r="F117" s="3" t="s">
        <v>94</v>
      </c>
      <c r="G117" s="3" t="s">
        <v>3050</v>
      </c>
    </row>
    <row r="118" spans="1:7" ht="45" customHeight="1" x14ac:dyDescent="0.25">
      <c r="A118" s="3" t="s">
        <v>838</v>
      </c>
      <c r="B118" s="3" t="s">
        <v>8116</v>
      </c>
      <c r="C118" s="3" t="s">
        <v>3050</v>
      </c>
      <c r="D118" s="3" t="s">
        <v>3049</v>
      </c>
      <c r="E118" s="3" t="s">
        <v>3049</v>
      </c>
      <c r="F118" s="3" t="s">
        <v>94</v>
      </c>
      <c r="G118" s="3" t="s">
        <v>3050</v>
      </c>
    </row>
    <row r="119" spans="1:7" ht="45" customHeight="1" x14ac:dyDescent="0.25">
      <c r="A119" s="3" t="s">
        <v>845</v>
      </c>
      <c r="B119" s="3" t="s">
        <v>8117</v>
      </c>
      <c r="C119" s="3" t="s">
        <v>3050</v>
      </c>
      <c r="D119" s="3" t="s">
        <v>3049</v>
      </c>
      <c r="E119" s="3" t="s">
        <v>3049</v>
      </c>
      <c r="F119" s="3" t="s">
        <v>94</v>
      </c>
      <c r="G119" s="3" t="s">
        <v>3050</v>
      </c>
    </row>
    <row r="120" spans="1:7" ht="45" customHeight="1" x14ac:dyDescent="0.25">
      <c r="A120" s="3" t="s">
        <v>852</v>
      </c>
      <c r="B120" s="3" t="s">
        <v>8118</v>
      </c>
      <c r="C120" s="3" t="s">
        <v>3050</v>
      </c>
      <c r="D120" s="3" t="s">
        <v>3049</v>
      </c>
      <c r="E120" s="3" t="s">
        <v>3049</v>
      </c>
      <c r="F120" s="3" t="s">
        <v>94</v>
      </c>
      <c r="G120" s="3" t="s">
        <v>3050</v>
      </c>
    </row>
    <row r="121" spans="1:7" ht="45" customHeight="1" x14ac:dyDescent="0.25">
      <c r="A121" s="3" t="s">
        <v>858</v>
      </c>
      <c r="B121" s="3" t="s">
        <v>8119</v>
      </c>
      <c r="C121" s="3" t="s">
        <v>3050</v>
      </c>
      <c r="D121" s="3" t="s">
        <v>3049</v>
      </c>
      <c r="E121" s="3" t="s">
        <v>3049</v>
      </c>
      <c r="F121" s="3" t="s">
        <v>94</v>
      </c>
      <c r="G121" s="3" t="s">
        <v>3050</v>
      </c>
    </row>
    <row r="122" spans="1:7" ht="45" customHeight="1" x14ac:dyDescent="0.25">
      <c r="A122" s="3" t="s">
        <v>866</v>
      </c>
      <c r="B122" s="3" t="s">
        <v>8120</v>
      </c>
      <c r="C122" s="3" t="s">
        <v>3050</v>
      </c>
      <c r="D122" s="3" t="s">
        <v>3049</v>
      </c>
      <c r="E122" s="3" t="s">
        <v>3049</v>
      </c>
      <c r="F122" s="3" t="s">
        <v>94</v>
      </c>
      <c r="G122" s="3" t="s">
        <v>3050</v>
      </c>
    </row>
    <row r="123" spans="1:7" ht="45" customHeight="1" x14ac:dyDescent="0.25">
      <c r="A123" s="3" t="s">
        <v>871</v>
      </c>
      <c r="B123" s="3" t="s">
        <v>8121</v>
      </c>
      <c r="C123" s="3" t="s">
        <v>3050</v>
      </c>
      <c r="D123" s="3" t="s">
        <v>3049</v>
      </c>
      <c r="E123" s="3" t="s">
        <v>3049</v>
      </c>
      <c r="F123" s="3" t="s">
        <v>94</v>
      </c>
      <c r="G123" s="3" t="s">
        <v>3050</v>
      </c>
    </row>
    <row r="124" spans="1:7" ht="45" customHeight="1" x14ac:dyDescent="0.25">
      <c r="A124" s="3" t="s">
        <v>876</v>
      </c>
      <c r="B124" s="3" t="s">
        <v>8122</v>
      </c>
      <c r="C124" s="3" t="s">
        <v>3050</v>
      </c>
      <c r="D124" s="3" t="s">
        <v>3049</v>
      </c>
      <c r="E124" s="3" t="s">
        <v>3049</v>
      </c>
      <c r="F124" s="3" t="s">
        <v>94</v>
      </c>
      <c r="G124" s="3" t="s">
        <v>3050</v>
      </c>
    </row>
    <row r="125" spans="1:7" ht="45" customHeight="1" x14ac:dyDescent="0.25">
      <c r="A125" s="3" t="s">
        <v>885</v>
      </c>
      <c r="B125" s="3" t="s">
        <v>8123</v>
      </c>
      <c r="C125" s="3" t="s">
        <v>3050</v>
      </c>
      <c r="D125" s="3" t="s">
        <v>3049</v>
      </c>
      <c r="E125" s="3" t="s">
        <v>3049</v>
      </c>
      <c r="F125" s="3" t="s">
        <v>94</v>
      </c>
      <c r="G125" s="3" t="s">
        <v>3050</v>
      </c>
    </row>
    <row r="126" spans="1:7" ht="45" customHeight="1" x14ac:dyDescent="0.25">
      <c r="A126" s="3" t="s">
        <v>888</v>
      </c>
      <c r="B126" s="3" t="s">
        <v>8124</v>
      </c>
      <c r="C126" s="3" t="s">
        <v>3050</v>
      </c>
      <c r="D126" s="3" t="s">
        <v>3049</v>
      </c>
      <c r="E126" s="3" t="s">
        <v>3049</v>
      </c>
      <c r="F126" s="3" t="s">
        <v>94</v>
      </c>
      <c r="G126" s="3" t="s">
        <v>3050</v>
      </c>
    </row>
    <row r="127" spans="1:7" ht="45" customHeight="1" x14ac:dyDescent="0.25">
      <c r="A127" s="3" t="s">
        <v>894</v>
      </c>
      <c r="B127" s="3" t="s">
        <v>8125</v>
      </c>
      <c r="C127" s="3" t="s">
        <v>3050</v>
      </c>
      <c r="D127" s="3" t="s">
        <v>3049</v>
      </c>
      <c r="E127" s="3" t="s">
        <v>3049</v>
      </c>
      <c r="F127" s="3" t="s">
        <v>94</v>
      </c>
      <c r="G127" s="3" t="s">
        <v>3050</v>
      </c>
    </row>
    <row r="128" spans="1:7" ht="45" customHeight="1" x14ac:dyDescent="0.25">
      <c r="A128" s="3" t="s">
        <v>898</v>
      </c>
      <c r="B128" s="3" t="s">
        <v>8126</v>
      </c>
      <c r="C128" s="3" t="s">
        <v>3050</v>
      </c>
      <c r="D128" s="3" t="s">
        <v>3049</v>
      </c>
      <c r="E128" s="3" t="s">
        <v>3049</v>
      </c>
      <c r="F128" s="3" t="s">
        <v>94</v>
      </c>
      <c r="G128" s="3" t="s">
        <v>3050</v>
      </c>
    </row>
    <row r="129" spans="1:7" ht="45" customHeight="1" x14ac:dyDescent="0.25">
      <c r="A129" s="3" t="s">
        <v>906</v>
      </c>
      <c r="B129" s="3" t="s">
        <v>8127</v>
      </c>
      <c r="C129" s="3" t="s">
        <v>3050</v>
      </c>
      <c r="D129" s="3" t="s">
        <v>3049</v>
      </c>
      <c r="E129" s="3" t="s">
        <v>3049</v>
      </c>
      <c r="F129" s="3" t="s">
        <v>94</v>
      </c>
      <c r="G129" s="3" t="s">
        <v>3050</v>
      </c>
    </row>
    <row r="130" spans="1:7" ht="45" customHeight="1" x14ac:dyDescent="0.25">
      <c r="A130" s="3" t="s">
        <v>913</v>
      </c>
      <c r="B130" s="3" t="s">
        <v>8128</v>
      </c>
      <c r="C130" s="3" t="s">
        <v>3050</v>
      </c>
      <c r="D130" s="3" t="s">
        <v>3049</v>
      </c>
      <c r="E130" s="3" t="s">
        <v>3049</v>
      </c>
      <c r="F130" s="3" t="s">
        <v>94</v>
      </c>
      <c r="G130" s="3" t="s">
        <v>3050</v>
      </c>
    </row>
    <row r="131" spans="1:7" ht="45" customHeight="1" x14ac:dyDescent="0.25">
      <c r="A131" s="3" t="s">
        <v>917</v>
      </c>
      <c r="B131" s="3" t="s">
        <v>8129</v>
      </c>
      <c r="C131" s="3" t="s">
        <v>3050</v>
      </c>
      <c r="D131" s="3" t="s">
        <v>3049</v>
      </c>
      <c r="E131" s="3" t="s">
        <v>3049</v>
      </c>
      <c r="F131" s="3" t="s">
        <v>94</v>
      </c>
      <c r="G131" s="3" t="s">
        <v>3050</v>
      </c>
    </row>
    <row r="132" spans="1:7" ht="45" customHeight="1" x14ac:dyDescent="0.25">
      <c r="A132" s="3" t="s">
        <v>925</v>
      </c>
      <c r="B132" s="3" t="s">
        <v>8130</v>
      </c>
      <c r="C132" s="3" t="s">
        <v>3050</v>
      </c>
      <c r="D132" s="3" t="s">
        <v>3049</v>
      </c>
      <c r="E132" s="3" t="s">
        <v>3049</v>
      </c>
      <c r="F132" s="3" t="s">
        <v>94</v>
      </c>
      <c r="G132" s="3" t="s">
        <v>3050</v>
      </c>
    </row>
    <row r="133" spans="1:7" ht="45" customHeight="1" x14ac:dyDescent="0.25">
      <c r="A133" s="3" t="s">
        <v>932</v>
      </c>
      <c r="B133" s="3" t="s">
        <v>8131</v>
      </c>
      <c r="C133" s="3" t="s">
        <v>3050</v>
      </c>
      <c r="D133" s="3" t="s">
        <v>3049</v>
      </c>
      <c r="E133" s="3" t="s">
        <v>3049</v>
      </c>
      <c r="F133" s="3" t="s">
        <v>94</v>
      </c>
      <c r="G133" s="3" t="s">
        <v>3050</v>
      </c>
    </row>
    <row r="134" spans="1:7" ht="45" customHeight="1" x14ac:dyDescent="0.25">
      <c r="A134" s="3" t="s">
        <v>937</v>
      </c>
      <c r="B134" s="3" t="s">
        <v>8132</v>
      </c>
      <c r="C134" s="3" t="s">
        <v>3050</v>
      </c>
      <c r="D134" s="3" t="s">
        <v>3049</v>
      </c>
      <c r="E134" s="3" t="s">
        <v>3049</v>
      </c>
      <c r="F134" s="3" t="s">
        <v>94</v>
      </c>
      <c r="G134" s="3" t="s">
        <v>3050</v>
      </c>
    </row>
    <row r="135" spans="1:7" ht="45" customHeight="1" x14ac:dyDescent="0.25">
      <c r="A135" s="3" t="s">
        <v>940</v>
      </c>
      <c r="B135" s="3" t="s">
        <v>8133</v>
      </c>
      <c r="C135" s="3" t="s">
        <v>3050</v>
      </c>
      <c r="D135" s="3" t="s">
        <v>3049</v>
      </c>
      <c r="E135" s="3" t="s">
        <v>3049</v>
      </c>
      <c r="F135" s="3" t="s">
        <v>94</v>
      </c>
      <c r="G135" s="3" t="s">
        <v>3050</v>
      </c>
    </row>
    <row r="136" spans="1:7" ht="45" customHeight="1" x14ac:dyDescent="0.25">
      <c r="A136" s="3" t="s">
        <v>946</v>
      </c>
      <c r="B136" s="3" t="s">
        <v>8134</v>
      </c>
      <c r="C136" s="3" t="s">
        <v>3050</v>
      </c>
      <c r="D136" s="3" t="s">
        <v>3049</v>
      </c>
      <c r="E136" s="3" t="s">
        <v>3049</v>
      </c>
      <c r="F136" s="3" t="s">
        <v>94</v>
      </c>
      <c r="G136" s="3" t="s">
        <v>3050</v>
      </c>
    </row>
    <row r="137" spans="1:7" ht="45" customHeight="1" x14ac:dyDescent="0.25">
      <c r="A137" s="3" t="s">
        <v>949</v>
      </c>
      <c r="B137" s="3" t="s">
        <v>8135</v>
      </c>
      <c r="C137" s="3" t="s">
        <v>3050</v>
      </c>
      <c r="D137" s="3" t="s">
        <v>3049</v>
      </c>
      <c r="E137" s="3" t="s">
        <v>3049</v>
      </c>
      <c r="F137" s="3" t="s">
        <v>94</v>
      </c>
      <c r="G137" s="3" t="s">
        <v>3050</v>
      </c>
    </row>
    <row r="138" spans="1:7" ht="45" customHeight="1" x14ac:dyDescent="0.25">
      <c r="A138" s="3" t="s">
        <v>953</v>
      </c>
      <c r="B138" s="3" t="s">
        <v>8136</v>
      </c>
      <c r="C138" s="3" t="s">
        <v>3050</v>
      </c>
      <c r="D138" s="3" t="s">
        <v>3049</v>
      </c>
      <c r="E138" s="3" t="s">
        <v>3049</v>
      </c>
      <c r="F138" s="3" t="s">
        <v>94</v>
      </c>
      <c r="G138" s="3" t="s">
        <v>3050</v>
      </c>
    </row>
    <row r="139" spans="1:7" ht="45" customHeight="1" x14ac:dyDescent="0.25">
      <c r="A139" s="3" t="s">
        <v>957</v>
      </c>
      <c r="B139" s="3" t="s">
        <v>8137</v>
      </c>
      <c r="C139" s="3" t="s">
        <v>3050</v>
      </c>
      <c r="D139" s="3" t="s">
        <v>3049</v>
      </c>
      <c r="E139" s="3" t="s">
        <v>3049</v>
      </c>
      <c r="F139" s="3" t="s">
        <v>94</v>
      </c>
      <c r="G139" s="3" t="s">
        <v>3050</v>
      </c>
    </row>
    <row r="140" spans="1:7" ht="45" customHeight="1" x14ac:dyDescent="0.25">
      <c r="A140" s="3" t="s">
        <v>960</v>
      </c>
      <c r="B140" s="3" t="s">
        <v>8138</v>
      </c>
      <c r="C140" s="3" t="s">
        <v>3050</v>
      </c>
      <c r="D140" s="3" t="s">
        <v>3049</v>
      </c>
      <c r="E140" s="3" t="s">
        <v>3049</v>
      </c>
      <c r="F140" s="3" t="s">
        <v>94</v>
      </c>
      <c r="G140" s="3" t="s">
        <v>3050</v>
      </c>
    </row>
    <row r="141" spans="1:7" ht="45" customHeight="1" x14ac:dyDescent="0.25">
      <c r="A141" s="3" t="s">
        <v>963</v>
      </c>
      <c r="B141" s="3" t="s">
        <v>8139</v>
      </c>
      <c r="C141" s="3" t="s">
        <v>3050</v>
      </c>
      <c r="D141" s="3" t="s">
        <v>3049</v>
      </c>
      <c r="E141" s="3" t="s">
        <v>3049</v>
      </c>
      <c r="F141" s="3" t="s">
        <v>94</v>
      </c>
      <c r="G141" s="3" t="s">
        <v>3050</v>
      </c>
    </row>
    <row r="142" spans="1:7" ht="45" customHeight="1" x14ac:dyDescent="0.25">
      <c r="A142" s="3" t="s">
        <v>967</v>
      </c>
      <c r="B142" s="3" t="s">
        <v>8140</v>
      </c>
      <c r="C142" s="3" t="s">
        <v>3050</v>
      </c>
      <c r="D142" s="3" t="s">
        <v>3049</v>
      </c>
      <c r="E142" s="3" t="s">
        <v>3049</v>
      </c>
      <c r="F142" s="3" t="s">
        <v>94</v>
      </c>
      <c r="G142" s="3" t="s">
        <v>3050</v>
      </c>
    </row>
    <row r="143" spans="1:7" ht="45" customHeight="1" x14ac:dyDescent="0.25">
      <c r="A143" s="3" t="s">
        <v>976</v>
      </c>
      <c r="B143" s="3" t="s">
        <v>8141</v>
      </c>
      <c r="C143" s="3" t="s">
        <v>3050</v>
      </c>
      <c r="D143" s="3" t="s">
        <v>3049</v>
      </c>
      <c r="E143" s="3" t="s">
        <v>3049</v>
      </c>
      <c r="F143" s="3" t="s">
        <v>94</v>
      </c>
      <c r="G143" s="3" t="s">
        <v>3050</v>
      </c>
    </row>
    <row r="144" spans="1:7" ht="45" customHeight="1" x14ac:dyDescent="0.25">
      <c r="A144" s="3" t="s">
        <v>984</v>
      </c>
      <c r="B144" s="3" t="s">
        <v>8142</v>
      </c>
      <c r="C144" s="3" t="s">
        <v>3050</v>
      </c>
      <c r="D144" s="3" t="s">
        <v>3049</v>
      </c>
      <c r="E144" s="3" t="s">
        <v>3049</v>
      </c>
      <c r="F144" s="3" t="s">
        <v>94</v>
      </c>
      <c r="G144" s="3" t="s">
        <v>3050</v>
      </c>
    </row>
    <row r="145" spans="1:7" ht="45" customHeight="1" x14ac:dyDescent="0.25">
      <c r="A145" s="3" t="s">
        <v>988</v>
      </c>
      <c r="B145" s="3" t="s">
        <v>8143</v>
      </c>
      <c r="C145" s="3" t="s">
        <v>3050</v>
      </c>
      <c r="D145" s="3" t="s">
        <v>3049</v>
      </c>
      <c r="E145" s="3" t="s">
        <v>3049</v>
      </c>
      <c r="F145" s="3" t="s">
        <v>94</v>
      </c>
      <c r="G145" s="3" t="s">
        <v>3050</v>
      </c>
    </row>
    <row r="146" spans="1:7" ht="45" customHeight="1" x14ac:dyDescent="0.25">
      <c r="A146" s="3" t="s">
        <v>991</v>
      </c>
      <c r="B146" s="3" t="s">
        <v>8144</v>
      </c>
      <c r="C146" s="3" t="s">
        <v>3050</v>
      </c>
      <c r="D146" s="3" t="s">
        <v>3049</v>
      </c>
      <c r="E146" s="3" t="s">
        <v>3049</v>
      </c>
      <c r="F146" s="3" t="s">
        <v>94</v>
      </c>
      <c r="G146" s="3" t="s">
        <v>3050</v>
      </c>
    </row>
    <row r="147" spans="1:7" ht="45" customHeight="1" x14ac:dyDescent="0.25">
      <c r="A147" s="3" t="s">
        <v>996</v>
      </c>
      <c r="B147" s="3" t="s">
        <v>8145</v>
      </c>
      <c r="C147" s="3" t="s">
        <v>3050</v>
      </c>
      <c r="D147" s="3" t="s">
        <v>3049</v>
      </c>
      <c r="E147" s="3" t="s">
        <v>3049</v>
      </c>
      <c r="F147" s="3" t="s">
        <v>94</v>
      </c>
      <c r="G147" s="3" t="s">
        <v>3050</v>
      </c>
    </row>
    <row r="148" spans="1:7" ht="45" customHeight="1" x14ac:dyDescent="0.25">
      <c r="A148" s="3" t="s">
        <v>1004</v>
      </c>
      <c r="B148" s="3" t="s">
        <v>8146</v>
      </c>
      <c r="C148" s="3" t="s">
        <v>3050</v>
      </c>
      <c r="D148" s="3" t="s">
        <v>3049</v>
      </c>
      <c r="E148" s="3" t="s">
        <v>3049</v>
      </c>
      <c r="F148" s="3" t="s">
        <v>94</v>
      </c>
      <c r="G148" s="3" t="s">
        <v>3050</v>
      </c>
    </row>
    <row r="149" spans="1:7" ht="45" customHeight="1" x14ac:dyDescent="0.25">
      <c r="A149" s="3" t="s">
        <v>1011</v>
      </c>
      <c r="B149" s="3" t="s">
        <v>8147</v>
      </c>
      <c r="C149" s="3" t="s">
        <v>3050</v>
      </c>
      <c r="D149" s="3" t="s">
        <v>3049</v>
      </c>
      <c r="E149" s="3" t="s">
        <v>3049</v>
      </c>
      <c r="F149" s="3" t="s">
        <v>94</v>
      </c>
      <c r="G149" s="3" t="s">
        <v>3050</v>
      </c>
    </row>
    <row r="150" spans="1:7" ht="45" customHeight="1" x14ac:dyDescent="0.25">
      <c r="A150" s="3" t="s">
        <v>1014</v>
      </c>
      <c r="B150" s="3" t="s">
        <v>8148</v>
      </c>
      <c r="C150" s="3" t="s">
        <v>3050</v>
      </c>
      <c r="D150" s="3" t="s">
        <v>3049</v>
      </c>
      <c r="E150" s="3" t="s">
        <v>3049</v>
      </c>
      <c r="F150" s="3" t="s">
        <v>94</v>
      </c>
      <c r="G150" s="3" t="s">
        <v>3050</v>
      </c>
    </row>
    <row r="151" spans="1:7" ht="45" customHeight="1" x14ac:dyDescent="0.25">
      <c r="A151" s="3" t="s">
        <v>1017</v>
      </c>
      <c r="B151" s="3" t="s">
        <v>8149</v>
      </c>
      <c r="C151" s="3" t="s">
        <v>3050</v>
      </c>
      <c r="D151" s="3" t="s">
        <v>3049</v>
      </c>
      <c r="E151" s="3" t="s">
        <v>3049</v>
      </c>
      <c r="F151" s="3" t="s">
        <v>94</v>
      </c>
      <c r="G151" s="3" t="s">
        <v>3050</v>
      </c>
    </row>
    <row r="152" spans="1:7" ht="45" customHeight="1" x14ac:dyDescent="0.25">
      <c r="A152" s="3" t="s">
        <v>1024</v>
      </c>
      <c r="B152" s="3" t="s">
        <v>8150</v>
      </c>
      <c r="C152" s="3" t="s">
        <v>3050</v>
      </c>
      <c r="D152" s="3" t="s">
        <v>3049</v>
      </c>
      <c r="E152" s="3" t="s">
        <v>3049</v>
      </c>
      <c r="F152" s="3" t="s">
        <v>94</v>
      </c>
      <c r="G152" s="3" t="s">
        <v>3050</v>
      </c>
    </row>
    <row r="153" spans="1:7" ht="45" customHeight="1" x14ac:dyDescent="0.25">
      <c r="A153" s="3" t="s">
        <v>1029</v>
      </c>
      <c r="B153" s="3" t="s">
        <v>8151</v>
      </c>
      <c r="C153" s="3" t="s">
        <v>3050</v>
      </c>
      <c r="D153" s="3" t="s">
        <v>3049</v>
      </c>
      <c r="E153" s="3" t="s">
        <v>3049</v>
      </c>
      <c r="F153" s="3" t="s">
        <v>94</v>
      </c>
      <c r="G153" s="3" t="s">
        <v>3050</v>
      </c>
    </row>
    <row r="154" spans="1:7" ht="45" customHeight="1" x14ac:dyDescent="0.25">
      <c r="A154" s="3" t="s">
        <v>1036</v>
      </c>
      <c r="B154" s="3" t="s">
        <v>8152</v>
      </c>
      <c r="C154" s="3" t="s">
        <v>3050</v>
      </c>
      <c r="D154" s="3" t="s">
        <v>3049</v>
      </c>
      <c r="E154" s="3" t="s">
        <v>3049</v>
      </c>
      <c r="F154" s="3" t="s">
        <v>94</v>
      </c>
      <c r="G154" s="3" t="s">
        <v>3050</v>
      </c>
    </row>
    <row r="155" spans="1:7" ht="45" customHeight="1" x14ac:dyDescent="0.25">
      <c r="A155" s="3" t="s">
        <v>1041</v>
      </c>
      <c r="B155" s="3" t="s">
        <v>8153</v>
      </c>
      <c r="C155" s="3" t="s">
        <v>3050</v>
      </c>
      <c r="D155" s="3" t="s">
        <v>3049</v>
      </c>
      <c r="E155" s="3" t="s">
        <v>3049</v>
      </c>
      <c r="F155" s="3" t="s">
        <v>94</v>
      </c>
      <c r="G155" s="3" t="s">
        <v>3050</v>
      </c>
    </row>
    <row r="156" spans="1:7" ht="45" customHeight="1" x14ac:dyDescent="0.25">
      <c r="A156" s="3" t="s">
        <v>1047</v>
      </c>
      <c r="B156" s="3" t="s">
        <v>8154</v>
      </c>
      <c r="C156" s="3" t="s">
        <v>3050</v>
      </c>
      <c r="D156" s="3" t="s">
        <v>3049</v>
      </c>
      <c r="E156" s="3" t="s">
        <v>3049</v>
      </c>
      <c r="F156" s="3" t="s">
        <v>94</v>
      </c>
      <c r="G156" s="3" t="s">
        <v>3050</v>
      </c>
    </row>
    <row r="157" spans="1:7" ht="45" customHeight="1" x14ac:dyDescent="0.25">
      <c r="A157" s="3" t="s">
        <v>1054</v>
      </c>
      <c r="B157" s="3" t="s">
        <v>8155</v>
      </c>
      <c r="C157" s="3" t="s">
        <v>3050</v>
      </c>
      <c r="D157" s="3" t="s">
        <v>3049</v>
      </c>
      <c r="E157" s="3" t="s">
        <v>3049</v>
      </c>
      <c r="F157" s="3" t="s">
        <v>94</v>
      </c>
      <c r="G157" s="3" t="s">
        <v>3050</v>
      </c>
    </row>
    <row r="158" spans="1:7" ht="45" customHeight="1" x14ac:dyDescent="0.25">
      <c r="A158" s="3" t="s">
        <v>1061</v>
      </c>
      <c r="B158" s="3" t="s">
        <v>8156</v>
      </c>
      <c r="C158" s="3" t="s">
        <v>3050</v>
      </c>
      <c r="D158" s="3" t="s">
        <v>3049</v>
      </c>
      <c r="E158" s="3" t="s">
        <v>3049</v>
      </c>
      <c r="F158" s="3" t="s">
        <v>94</v>
      </c>
      <c r="G158" s="3" t="s">
        <v>3050</v>
      </c>
    </row>
    <row r="159" spans="1:7" ht="45" customHeight="1" x14ac:dyDescent="0.25">
      <c r="A159" s="3" t="s">
        <v>1067</v>
      </c>
      <c r="B159" s="3" t="s">
        <v>8157</v>
      </c>
      <c r="C159" s="3" t="s">
        <v>3050</v>
      </c>
      <c r="D159" s="3" t="s">
        <v>3049</v>
      </c>
      <c r="E159" s="3" t="s">
        <v>3049</v>
      </c>
      <c r="F159" s="3" t="s">
        <v>94</v>
      </c>
      <c r="G159" s="3" t="s">
        <v>3050</v>
      </c>
    </row>
    <row r="160" spans="1:7" ht="45" customHeight="1" x14ac:dyDescent="0.25">
      <c r="A160" s="3" t="s">
        <v>1073</v>
      </c>
      <c r="B160" s="3" t="s">
        <v>8158</v>
      </c>
      <c r="C160" s="3" t="s">
        <v>3050</v>
      </c>
      <c r="D160" s="3" t="s">
        <v>3049</v>
      </c>
      <c r="E160" s="3" t="s">
        <v>3049</v>
      </c>
      <c r="F160" s="3" t="s">
        <v>94</v>
      </c>
      <c r="G160" s="3" t="s">
        <v>3050</v>
      </c>
    </row>
    <row r="161" spans="1:7" ht="45" customHeight="1" x14ac:dyDescent="0.25">
      <c r="A161" s="3" t="s">
        <v>1079</v>
      </c>
      <c r="B161" s="3" t="s">
        <v>8159</v>
      </c>
      <c r="C161" s="3" t="s">
        <v>3050</v>
      </c>
      <c r="D161" s="3" t="s">
        <v>3049</v>
      </c>
      <c r="E161" s="3" t="s">
        <v>3049</v>
      </c>
      <c r="F161" s="3" t="s">
        <v>94</v>
      </c>
      <c r="G161" s="3" t="s">
        <v>3050</v>
      </c>
    </row>
    <row r="162" spans="1:7" ht="45" customHeight="1" x14ac:dyDescent="0.25">
      <c r="A162" s="3" t="s">
        <v>1086</v>
      </c>
      <c r="B162" s="3" t="s">
        <v>8160</v>
      </c>
      <c r="C162" s="3" t="s">
        <v>3050</v>
      </c>
      <c r="D162" s="3" t="s">
        <v>3049</v>
      </c>
      <c r="E162" s="3" t="s">
        <v>3049</v>
      </c>
      <c r="F162" s="3" t="s">
        <v>94</v>
      </c>
      <c r="G162" s="3" t="s">
        <v>3050</v>
      </c>
    </row>
    <row r="163" spans="1:7" ht="45" customHeight="1" x14ac:dyDescent="0.25">
      <c r="A163" s="3" t="s">
        <v>1093</v>
      </c>
      <c r="B163" s="3" t="s">
        <v>8161</v>
      </c>
      <c r="C163" s="3" t="s">
        <v>3050</v>
      </c>
      <c r="D163" s="3" t="s">
        <v>3049</v>
      </c>
      <c r="E163" s="3" t="s">
        <v>3049</v>
      </c>
      <c r="F163" s="3" t="s">
        <v>94</v>
      </c>
      <c r="G163" s="3" t="s">
        <v>3050</v>
      </c>
    </row>
    <row r="164" spans="1:7" ht="45" customHeight="1" x14ac:dyDescent="0.25">
      <c r="A164" s="3" t="s">
        <v>1100</v>
      </c>
      <c r="B164" s="3" t="s">
        <v>8162</v>
      </c>
      <c r="C164" s="3" t="s">
        <v>3050</v>
      </c>
      <c r="D164" s="3" t="s">
        <v>3049</v>
      </c>
      <c r="E164" s="3" t="s">
        <v>3049</v>
      </c>
      <c r="F164" s="3" t="s">
        <v>94</v>
      </c>
      <c r="G164" s="3" t="s">
        <v>3050</v>
      </c>
    </row>
    <row r="165" spans="1:7" ht="45" customHeight="1" x14ac:dyDescent="0.25">
      <c r="A165" s="3" t="s">
        <v>1109</v>
      </c>
      <c r="B165" s="3" t="s">
        <v>8163</v>
      </c>
      <c r="C165" s="3" t="s">
        <v>3050</v>
      </c>
      <c r="D165" s="3" t="s">
        <v>3049</v>
      </c>
      <c r="E165" s="3" t="s">
        <v>3049</v>
      </c>
      <c r="F165" s="3" t="s">
        <v>94</v>
      </c>
      <c r="G165" s="3" t="s">
        <v>3050</v>
      </c>
    </row>
    <row r="166" spans="1:7" ht="45" customHeight="1" x14ac:dyDescent="0.25">
      <c r="A166" s="3" t="s">
        <v>1116</v>
      </c>
      <c r="B166" s="3" t="s">
        <v>8164</v>
      </c>
      <c r="C166" s="3" t="s">
        <v>3050</v>
      </c>
      <c r="D166" s="3" t="s">
        <v>3049</v>
      </c>
      <c r="E166" s="3" t="s">
        <v>3049</v>
      </c>
      <c r="F166" s="3" t="s">
        <v>94</v>
      </c>
      <c r="G166" s="3" t="s">
        <v>3050</v>
      </c>
    </row>
    <row r="167" spans="1:7" ht="45" customHeight="1" x14ac:dyDescent="0.25">
      <c r="A167" s="3" t="s">
        <v>1124</v>
      </c>
      <c r="B167" s="3" t="s">
        <v>8165</v>
      </c>
      <c r="C167" s="3" t="s">
        <v>3050</v>
      </c>
      <c r="D167" s="3" t="s">
        <v>3049</v>
      </c>
      <c r="E167" s="3" t="s">
        <v>3049</v>
      </c>
      <c r="F167" s="3" t="s">
        <v>94</v>
      </c>
      <c r="G167" s="3" t="s">
        <v>3050</v>
      </c>
    </row>
    <row r="168" spans="1:7" ht="45" customHeight="1" x14ac:dyDescent="0.25">
      <c r="A168" s="3" t="s">
        <v>1131</v>
      </c>
      <c r="B168" s="3" t="s">
        <v>8166</v>
      </c>
      <c r="C168" s="3" t="s">
        <v>3050</v>
      </c>
      <c r="D168" s="3" t="s">
        <v>3049</v>
      </c>
      <c r="E168" s="3" t="s">
        <v>3049</v>
      </c>
      <c r="F168" s="3" t="s">
        <v>94</v>
      </c>
      <c r="G168" s="3" t="s">
        <v>3050</v>
      </c>
    </row>
    <row r="169" spans="1:7" ht="45" customHeight="1" x14ac:dyDescent="0.25">
      <c r="A169" s="3" t="s">
        <v>1138</v>
      </c>
      <c r="B169" s="3" t="s">
        <v>8167</v>
      </c>
      <c r="C169" s="3" t="s">
        <v>3050</v>
      </c>
      <c r="D169" s="3" t="s">
        <v>3049</v>
      </c>
      <c r="E169" s="3" t="s">
        <v>3049</v>
      </c>
      <c r="F169" s="3" t="s">
        <v>94</v>
      </c>
      <c r="G169" s="3" t="s">
        <v>3050</v>
      </c>
    </row>
    <row r="170" spans="1:7" ht="45" customHeight="1" x14ac:dyDescent="0.25">
      <c r="A170" s="3" t="s">
        <v>1141</v>
      </c>
      <c r="B170" s="3" t="s">
        <v>8168</v>
      </c>
      <c r="C170" s="3" t="s">
        <v>3050</v>
      </c>
      <c r="D170" s="3" t="s">
        <v>3049</v>
      </c>
      <c r="E170" s="3" t="s">
        <v>3049</v>
      </c>
      <c r="F170" s="3" t="s">
        <v>94</v>
      </c>
      <c r="G170" s="3" t="s">
        <v>3050</v>
      </c>
    </row>
    <row r="171" spans="1:7" ht="45" customHeight="1" x14ac:dyDescent="0.25">
      <c r="A171" s="3" t="s">
        <v>1148</v>
      </c>
      <c r="B171" s="3" t="s">
        <v>8169</v>
      </c>
      <c r="C171" s="3" t="s">
        <v>3050</v>
      </c>
      <c r="D171" s="3" t="s">
        <v>3049</v>
      </c>
      <c r="E171" s="3" t="s">
        <v>3049</v>
      </c>
      <c r="F171" s="3" t="s">
        <v>94</v>
      </c>
      <c r="G171" s="3" t="s">
        <v>3050</v>
      </c>
    </row>
    <row r="172" spans="1:7" ht="45" customHeight="1" x14ac:dyDescent="0.25">
      <c r="A172" s="3" t="s">
        <v>1151</v>
      </c>
      <c r="B172" s="3" t="s">
        <v>8170</v>
      </c>
      <c r="C172" s="3" t="s">
        <v>3050</v>
      </c>
      <c r="D172" s="3" t="s">
        <v>3049</v>
      </c>
      <c r="E172" s="3" t="s">
        <v>3049</v>
      </c>
      <c r="F172" s="3" t="s">
        <v>94</v>
      </c>
      <c r="G172" s="3" t="s">
        <v>3050</v>
      </c>
    </row>
    <row r="173" spans="1:7" ht="45" customHeight="1" x14ac:dyDescent="0.25">
      <c r="A173" s="3" t="s">
        <v>1156</v>
      </c>
      <c r="B173" s="3" t="s">
        <v>8171</v>
      </c>
      <c r="C173" s="3" t="s">
        <v>3050</v>
      </c>
      <c r="D173" s="3" t="s">
        <v>3049</v>
      </c>
      <c r="E173" s="3" t="s">
        <v>3049</v>
      </c>
      <c r="F173" s="3" t="s">
        <v>94</v>
      </c>
      <c r="G173" s="3" t="s">
        <v>3050</v>
      </c>
    </row>
    <row r="174" spans="1:7" ht="45" customHeight="1" x14ac:dyDescent="0.25">
      <c r="A174" s="3" t="s">
        <v>1163</v>
      </c>
      <c r="B174" s="3" t="s">
        <v>8172</v>
      </c>
      <c r="C174" s="3" t="s">
        <v>3050</v>
      </c>
      <c r="D174" s="3" t="s">
        <v>3049</v>
      </c>
      <c r="E174" s="3" t="s">
        <v>3049</v>
      </c>
      <c r="F174" s="3" t="s">
        <v>94</v>
      </c>
      <c r="G174" s="3" t="s">
        <v>3050</v>
      </c>
    </row>
    <row r="175" spans="1:7" ht="45" customHeight="1" x14ac:dyDescent="0.25">
      <c r="A175" s="3" t="s">
        <v>1169</v>
      </c>
      <c r="B175" s="3" t="s">
        <v>8173</v>
      </c>
      <c r="C175" s="3" t="s">
        <v>3050</v>
      </c>
      <c r="D175" s="3" t="s">
        <v>3049</v>
      </c>
      <c r="E175" s="3" t="s">
        <v>3049</v>
      </c>
      <c r="F175" s="3" t="s">
        <v>94</v>
      </c>
      <c r="G175" s="3" t="s">
        <v>3050</v>
      </c>
    </row>
    <row r="176" spans="1:7" ht="45" customHeight="1" x14ac:dyDescent="0.25">
      <c r="A176" s="3" t="s">
        <v>1173</v>
      </c>
      <c r="B176" s="3" t="s">
        <v>8174</v>
      </c>
      <c r="C176" s="3" t="s">
        <v>3050</v>
      </c>
      <c r="D176" s="3" t="s">
        <v>3049</v>
      </c>
      <c r="E176" s="3" t="s">
        <v>3049</v>
      </c>
      <c r="F176" s="3" t="s">
        <v>94</v>
      </c>
      <c r="G176" s="3" t="s">
        <v>3050</v>
      </c>
    </row>
    <row r="177" spans="1:7" ht="45" customHeight="1" x14ac:dyDescent="0.25">
      <c r="A177" s="3" t="s">
        <v>1176</v>
      </c>
      <c r="B177" s="3" t="s">
        <v>8175</v>
      </c>
      <c r="C177" s="3" t="s">
        <v>3050</v>
      </c>
      <c r="D177" s="3" t="s">
        <v>3049</v>
      </c>
      <c r="E177" s="3" t="s">
        <v>3049</v>
      </c>
      <c r="F177" s="3" t="s">
        <v>94</v>
      </c>
      <c r="G177" s="3" t="s">
        <v>3050</v>
      </c>
    </row>
    <row r="178" spans="1:7" ht="45" customHeight="1" x14ac:dyDescent="0.25">
      <c r="A178" s="3" t="s">
        <v>1178</v>
      </c>
      <c r="B178" s="3" t="s">
        <v>8176</v>
      </c>
      <c r="C178" s="3" t="s">
        <v>3050</v>
      </c>
      <c r="D178" s="3" t="s">
        <v>3049</v>
      </c>
      <c r="E178" s="3" t="s">
        <v>3049</v>
      </c>
      <c r="F178" s="3" t="s">
        <v>94</v>
      </c>
      <c r="G178" s="3" t="s">
        <v>3050</v>
      </c>
    </row>
    <row r="179" spans="1:7" ht="45" customHeight="1" x14ac:dyDescent="0.25">
      <c r="A179" s="3" t="s">
        <v>1186</v>
      </c>
      <c r="B179" s="3" t="s">
        <v>8177</v>
      </c>
      <c r="C179" s="3" t="s">
        <v>3050</v>
      </c>
      <c r="D179" s="3" t="s">
        <v>3049</v>
      </c>
      <c r="E179" s="3" t="s">
        <v>3049</v>
      </c>
      <c r="F179" s="3" t="s">
        <v>94</v>
      </c>
      <c r="G179" s="3" t="s">
        <v>3050</v>
      </c>
    </row>
    <row r="180" spans="1:7" ht="45" customHeight="1" x14ac:dyDescent="0.25">
      <c r="A180" s="3" t="s">
        <v>1190</v>
      </c>
      <c r="B180" s="3" t="s">
        <v>8178</v>
      </c>
      <c r="C180" s="3" t="s">
        <v>3050</v>
      </c>
      <c r="D180" s="3" t="s">
        <v>3049</v>
      </c>
      <c r="E180" s="3" t="s">
        <v>3049</v>
      </c>
      <c r="F180" s="3" t="s">
        <v>94</v>
      </c>
      <c r="G180" s="3" t="s">
        <v>3050</v>
      </c>
    </row>
    <row r="181" spans="1:7" ht="45" customHeight="1" x14ac:dyDescent="0.25">
      <c r="A181" s="3" t="s">
        <v>1195</v>
      </c>
      <c r="B181" s="3" t="s">
        <v>8179</v>
      </c>
      <c r="C181" s="3" t="s">
        <v>3050</v>
      </c>
      <c r="D181" s="3" t="s">
        <v>3049</v>
      </c>
      <c r="E181" s="3" t="s">
        <v>3049</v>
      </c>
      <c r="F181" s="3" t="s">
        <v>94</v>
      </c>
      <c r="G181" s="3" t="s">
        <v>3050</v>
      </c>
    </row>
    <row r="182" spans="1:7" ht="45" customHeight="1" x14ac:dyDescent="0.25">
      <c r="A182" s="3" t="s">
        <v>1200</v>
      </c>
      <c r="B182" s="3" t="s">
        <v>8180</v>
      </c>
      <c r="C182" s="3" t="s">
        <v>3050</v>
      </c>
      <c r="D182" s="3" t="s">
        <v>3049</v>
      </c>
      <c r="E182" s="3" t="s">
        <v>3049</v>
      </c>
      <c r="F182" s="3" t="s">
        <v>94</v>
      </c>
      <c r="G182" s="3" t="s">
        <v>3050</v>
      </c>
    </row>
    <row r="183" spans="1:7" ht="45" customHeight="1" x14ac:dyDescent="0.25">
      <c r="A183" s="3" t="s">
        <v>1206</v>
      </c>
      <c r="B183" s="3" t="s">
        <v>8181</v>
      </c>
      <c r="C183" s="3" t="s">
        <v>3050</v>
      </c>
      <c r="D183" s="3" t="s">
        <v>3049</v>
      </c>
      <c r="E183" s="3" t="s">
        <v>3049</v>
      </c>
      <c r="F183" s="3" t="s">
        <v>94</v>
      </c>
      <c r="G183" s="3" t="s">
        <v>3050</v>
      </c>
    </row>
    <row r="184" spans="1:7" ht="45" customHeight="1" x14ac:dyDescent="0.25">
      <c r="A184" s="3" t="s">
        <v>1209</v>
      </c>
      <c r="B184" s="3" t="s">
        <v>8182</v>
      </c>
      <c r="C184" s="3" t="s">
        <v>3050</v>
      </c>
      <c r="D184" s="3" t="s">
        <v>3049</v>
      </c>
      <c r="E184" s="3" t="s">
        <v>3049</v>
      </c>
      <c r="F184" s="3" t="s">
        <v>94</v>
      </c>
      <c r="G184" s="3" t="s">
        <v>3050</v>
      </c>
    </row>
    <row r="185" spans="1:7" ht="45" customHeight="1" x14ac:dyDescent="0.25">
      <c r="A185" s="3" t="s">
        <v>1213</v>
      </c>
      <c r="B185" s="3" t="s">
        <v>8183</v>
      </c>
      <c r="C185" s="3" t="s">
        <v>3050</v>
      </c>
      <c r="D185" s="3" t="s">
        <v>3049</v>
      </c>
      <c r="E185" s="3" t="s">
        <v>3049</v>
      </c>
      <c r="F185" s="3" t="s">
        <v>94</v>
      </c>
      <c r="G185" s="3" t="s">
        <v>3050</v>
      </c>
    </row>
    <row r="186" spans="1:7" ht="45" customHeight="1" x14ac:dyDescent="0.25">
      <c r="A186" s="3" t="s">
        <v>1217</v>
      </c>
      <c r="B186" s="3" t="s">
        <v>8184</v>
      </c>
      <c r="C186" s="3" t="s">
        <v>3050</v>
      </c>
      <c r="D186" s="3" t="s">
        <v>3049</v>
      </c>
      <c r="E186" s="3" t="s">
        <v>3049</v>
      </c>
      <c r="F186" s="3" t="s">
        <v>94</v>
      </c>
      <c r="G186" s="3" t="s">
        <v>3050</v>
      </c>
    </row>
    <row r="187" spans="1:7" ht="45" customHeight="1" x14ac:dyDescent="0.25">
      <c r="A187" s="3" t="s">
        <v>1221</v>
      </c>
      <c r="B187" s="3" t="s">
        <v>8185</v>
      </c>
      <c r="C187" s="3" t="s">
        <v>3050</v>
      </c>
      <c r="D187" s="3" t="s">
        <v>3049</v>
      </c>
      <c r="E187" s="3" t="s">
        <v>3049</v>
      </c>
      <c r="F187" s="3" t="s">
        <v>94</v>
      </c>
      <c r="G187" s="3" t="s">
        <v>3050</v>
      </c>
    </row>
    <row r="188" spans="1:7" ht="45" customHeight="1" x14ac:dyDescent="0.25">
      <c r="A188" s="3" t="s">
        <v>1226</v>
      </c>
      <c r="B188" s="3" t="s">
        <v>8186</v>
      </c>
      <c r="C188" s="3" t="s">
        <v>3050</v>
      </c>
      <c r="D188" s="3" t="s">
        <v>3049</v>
      </c>
      <c r="E188" s="3" t="s">
        <v>3049</v>
      </c>
      <c r="F188" s="3" t="s">
        <v>94</v>
      </c>
      <c r="G188" s="3" t="s">
        <v>3050</v>
      </c>
    </row>
    <row r="189" spans="1:7" ht="45" customHeight="1" x14ac:dyDescent="0.25">
      <c r="A189" s="3" t="s">
        <v>1229</v>
      </c>
      <c r="B189" s="3" t="s">
        <v>8187</v>
      </c>
      <c r="C189" s="3" t="s">
        <v>3050</v>
      </c>
      <c r="D189" s="3" t="s">
        <v>3049</v>
      </c>
      <c r="E189" s="3" t="s">
        <v>3049</v>
      </c>
      <c r="F189" s="3" t="s">
        <v>94</v>
      </c>
      <c r="G189" s="3" t="s">
        <v>3050</v>
      </c>
    </row>
    <row r="190" spans="1:7" ht="45" customHeight="1" x14ac:dyDescent="0.25">
      <c r="A190" s="3" t="s">
        <v>1233</v>
      </c>
      <c r="B190" s="3" t="s">
        <v>8188</v>
      </c>
      <c r="C190" s="3" t="s">
        <v>3050</v>
      </c>
      <c r="D190" s="3" t="s">
        <v>3049</v>
      </c>
      <c r="E190" s="3" t="s">
        <v>3049</v>
      </c>
      <c r="F190" s="3" t="s">
        <v>94</v>
      </c>
      <c r="G190" s="3" t="s">
        <v>3050</v>
      </c>
    </row>
    <row r="191" spans="1:7" ht="45" customHeight="1" x14ac:dyDescent="0.25">
      <c r="A191" s="3" t="s">
        <v>1240</v>
      </c>
      <c r="B191" s="3" t="s">
        <v>8189</v>
      </c>
      <c r="C191" s="3" t="s">
        <v>3050</v>
      </c>
      <c r="D191" s="3" t="s">
        <v>3049</v>
      </c>
      <c r="E191" s="3" t="s">
        <v>3049</v>
      </c>
      <c r="F191" s="3" t="s">
        <v>94</v>
      </c>
      <c r="G191" s="3" t="s">
        <v>3050</v>
      </c>
    </row>
    <row r="192" spans="1:7" ht="45" customHeight="1" x14ac:dyDescent="0.25">
      <c r="A192" s="3" t="s">
        <v>1248</v>
      </c>
      <c r="B192" s="3" t="s">
        <v>8190</v>
      </c>
      <c r="C192" s="3" t="s">
        <v>3050</v>
      </c>
      <c r="D192" s="3" t="s">
        <v>3049</v>
      </c>
      <c r="E192" s="3" t="s">
        <v>3049</v>
      </c>
      <c r="F192" s="3" t="s">
        <v>94</v>
      </c>
      <c r="G192" s="3" t="s">
        <v>3050</v>
      </c>
    </row>
    <row r="193" spans="1:7" ht="45" customHeight="1" x14ac:dyDescent="0.25">
      <c r="A193" s="3" t="s">
        <v>1256</v>
      </c>
      <c r="B193" s="3" t="s">
        <v>8191</v>
      </c>
      <c r="C193" s="3" t="s">
        <v>3050</v>
      </c>
      <c r="D193" s="3" t="s">
        <v>3049</v>
      </c>
      <c r="E193" s="3" t="s">
        <v>3049</v>
      </c>
      <c r="F193" s="3" t="s">
        <v>94</v>
      </c>
      <c r="G193" s="3" t="s">
        <v>3050</v>
      </c>
    </row>
    <row r="194" spans="1:7" ht="45" customHeight="1" x14ac:dyDescent="0.25">
      <c r="A194" s="3" t="s">
        <v>1259</v>
      </c>
      <c r="B194" s="3" t="s">
        <v>8192</v>
      </c>
      <c r="C194" s="3" t="s">
        <v>3050</v>
      </c>
      <c r="D194" s="3" t="s">
        <v>3049</v>
      </c>
      <c r="E194" s="3" t="s">
        <v>3049</v>
      </c>
      <c r="F194" s="3" t="s">
        <v>94</v>
      </c>
      <c r="G194" s="3" t="s">
        <v>3050</v>
      </c>
    </row>
    <row r="195" spans="1:7" ht="45" customHeight="1" x14ac:dyDescent="0.25">
      <c r="A195" s="3" t="s">
        <v>1266</v>
      </c>
      <c r="B195" s="3" t="s">
        <v>8193</v>
      </c>
      <c r="C195" s="3" t="s">
        <v>3050</v>
      </c>
      <c r="D195" s="3" t="s">
        <v>3049</v>
      </c>
      <c r="E195" s="3" t="s">
        <v>3049</v>
      </c>
      <c r="F195" s="3" t="s">
        <v>94</v>
      </c>
      <c r="G195" s="3" t="s">
        <v>3050</v>
      </c>
    </row>
    <row r="196" spans="1:7" ht="45" customHeight="1" x14ac:dyDescent="0.25">
      <c r="A196" s="3" t="s">
        <v>1273</v>
      </c>
      <c r="B196" s="3" t="s">
        <v>8194</v>
      </c>
      <c r="C196" s="3" t="s">
        <v>3050</v>
      </c>
      <c r="D196" s="3" t="s">
        <v>3049</v>
      </c>
      <c r="E196" s="3" t="s">
        <v>3049</v>
      </c>
      <c r="F196" s="3" t="s">
        <v>94</v>
      </c>
      <c r="G196" s="3" t="s">
        <v>3050</v>
      </c>
    </row>
    <row r="197" spans="1:7" ht="45" customHeight="1" x14ac:dyDescent="0.25">
      <c r="A197" s="3" t="s">
        <v>1276</v>
      </c>
      <c r="B197" s="3" t="s">
        <v>8195</v>
      </c>
      <c r="C197" s="3" t="s">
        <v>3050</v>
      </c>
      <c r="D197" s="3" t="s">
        <v>3049</v>
      </c>
      <c r="E197" s="3" t="s">
        <v>3049</v>
      </c>
      <c r="F197" s="3" t="s">
        <v>94</v>
      </c>
      <c r="G197" s="3" t="s">
        <v>3050</v>
      </c>
    </row>
    <row r="198" spans="1:7" ht="45" customHeight="1" x14ac:dyDescent="0.25">
      <c r="A198" s="3" t="s">
        <v>1285</v>
      </c>
      <c r="B198" s="3" t="s">
        <v>8196</v>
      </c>
      <c r="C198" s="3" t="s">
        <v>3050</v>
      </c>
      <c r="D198" s="3" t="s">
        <v>3049</v>
      </c>
      <c r="E198" s="3" t="s">
        <v>3049</v>
      </c>
      <c r="F198" s="3" t="s">
        <v>94</v>
      </c>
      <c r="G198" s="3" t="s">
        <v>3050</v>
      </c>
    </row>
    <row r="199" spans="1:7" ht="45" customHeight="1" x14ac:dyDescent="0.25">
      <c r="A199" s="3" t="s">
        <v>1292</v>
      </c>
      <c r="B199" s="3" t="s">
        <v>8197</v>
      </c>
      <c r="C199" s="3" t="s">
        <v>3050</v>
      </c>
      <c r="D199" s="3" t="s">
        <v>3049</v>
      </c>
      <c r="E199" s="3" t="s">
        <v>3049</v>
      </c>
      <c r="F199" s="3" t="s">
        <v>94</v>
      </c>
      <c r="G199" s="3" t="s">
        <v>3050</v>
      </c>
    </row>
    <row r="200" spans="1:7" ht="45" customHeight="1" x14ac:dyDescent="0.25">
      <c r="A200" s="3" t="s">
        <v>1296</v>
      </c>
      <c r="B200" s="3" t="s">
        <v>8198</v>
      </c>
      <c r="C200" s="3" t="s">
        <v>3050</v>
      </c>
      <c r="D200" s="3" t="s">
        <v>3049</v>
      </c>
      <c r="E200" s="3" t="s">
        <v>3049</v>
      </c>
      <c r="F200" s="3" t="s">
        <v>94</v>
      </c>
      <c r="G200" s="3" t="s">
        <v>3050</v>
      </c>
    </row>
    <row r="201" spans="1:7" ht="45" customHeight="1" x14ac:dyDescent="0.25">
      <c r="A201" s="3" t="s">
        <v>1301</v>
      </c>
      <c r="B201" s="3" t="s">
        <v>8199</v>
      </c>
      <c r="C201" s="3" t="s">
        <v>3050</v>
      </c>
      <c r="D201" s="3" t="s">
        <v>3049</v>
      </c>
      <c r="E201" s="3" t="s">
        <v>3049</v>
      </c>
      <c r="F201" s="3" t="s">
        <v>94</v>
      </c>
      <c r="G201" s="3" t="s">
        <v>3050</v>
      </c>
    </row>
    <row r="202" spans="1:7" ht="45" customHeight="1" x14ac:dyDescent="0.25">
      <c r="A202" s="3" t="s">
        <v>1308</v>
      </c>
      <c r="B202" s="3" t="s">
        <v>8200</v>
      </c>
      <c r="C202" s="3" t="s">
        <v>3050</v>
      </c>
      <c r="D202" s="3" t="s">
        <v>3049</v>
      </c>
      <c r="E202" s="3" t="s">
        <v>3049</v>
      </c>
      <c r="F202" s="3" t="s">
        <v>94</v>
      </c>
      <c r="G202" s="3" t="s">
        <v>3050</v>
      </c>
    </row>
    <row r="203" spans="1:7" ht="45" customHeight="1" x14ac:dyDescent="0.25">
      <c r="A203" s="3" t="s">
        <v>1317</v>
      </c>
      <c r="B203" s="3" t="s">
        <v>8201</v>
      </c>
      <c r="C203" s="3" t="s">
        <v>3050</v>
      </c>
      <c r="D203" s="3" t="s">
        <v>3049</v>
      </c>
      <c r="E203" s="3" t="s">
        <v>3049</v>
      </c>
      <c r="F203" s="3" t="s">
        <v>94</v>
      </c>
      <c r="G203" s="3" t="s">
        <v>3050</v>
      </c>
    </row>
    <row r="204" spans="1:7" ht="45" customHeight="1" x14ac:dyDescent="0.25">
      <c r="A204" s="3" t="s">
        <v>1324</v>
      </c>
      <c r="B204" s="3" t="s">
        <v>8202</v>
      </c>
      <c r="C204" s="3" t="s">
        <v>3050</v>
      </c>
      <c r="D204" s="3" t="s">
        <v>3049</v>
      </c>
      <c r="E204" s="3" t="s">
        <v>3049</v>
      </c>
      <c r="F204" s="3" t="s">
        <v>94</v>
      </c>
      <c r="G204" s="3" t="s">
        <v>3050</v>
      </c>
    </row>
    <row r="205" spans="1:7" ht="45" customHeight="1" x14ac:dyDescent="0.25">
      <c r="A205" s="3" t="s">
        <v>1332</v>
      </c>
      <c r="B205" s="3" t="s">
        <v>8203</v>
      </c>
      <c r="C205" s="3" t="s">
        <v>3050</v>
      </c>
      <c r="D205" s="3" t="s">
        <v>3049</v>
      </c>
      <c r="E205" s="3" t="s">
        <v>3049</v>
      </c>
      <c r="F205" s="3" t="s">
        <v>94</v>
      </c>
      <c r="G205" s="3" t="s">
        <v>3050</v>
      </c>
    </row>
    <row r="206" spans="1:7" ht="45" customHeight="1" x14ac:dyDescent="0.25">
      <c r="A206" s="3" t="s">
        <v>1335</v>
      </c>
      <c r="B206" s="3" t="s">
        <v>8204</v>
      </c>
      <c r="C206" s="3" t="s">
        <v>3050</v>
      </c>
      <c r="D206" s="3" t="s">
        <v>3049</v>
      </c>
      <c r="E206" s="3" t="s">
        <v>3049</v>
      </c>
      <c r="F206" s="3" t="s">
        <v>94</v>
      </c>
      <c r="G206" s="3" t="s">
        <v>3050</v>
      </c>
    </row>
    <row r="207" spans="1:7" ht="45" customHeight="1" x14ac:dyDescent="0.25">
      <c r="A207" s="3" t="s">
        <v>1338</v>
      </c>
      <c r="B207" s="3" t="s">
        <v>8205</v>
      </c>
      <c r="C207" s="3" t="s">
        <v>3050</v>
      </c>
      <c r="D207" s="3" t="s">
        <v>3049</v>
      </c>
      <c r="E207" s="3" t="s">
        <v>3049</v>
      </c>
      <c r="F207" s="3" t="s">
        <v>94</v>
      </c>
      <c r="G207" s="3" t="s">
        <v>3050</v>
      </c>
    </row>
    <row r="208" spans="1:7" ht="45" customHeight="1" x14ac:dyDescent="0.25">
      <c r="A208" s="3" t="s">
        <v>1342</v>
      </c>
      <c r="B208" s="3" t="s">
        <v>8206</v>
      </c>
      <c r="C208" s="3" t="s">
        <v>3050</v>
      </c>
      <c r="D208" s="3" t="s">
        <v>3049</v>
      </c>
      <c r="E208" s="3" t="s">
        <v>3049</v>
      </c>
      <c r="F208" s="3" t="s">
        <v>94</v>
      </c>
      <c r="G208" s="3" t="s">
        <v>3050</v>
      </c>
    </row>
    <row r="209" spans="1:7" ht="45" customHeight="1" x14ac:dyDescent="0.25">
      <c r="A209" s="3" t="s">
        <v>1345</v>
      </c>
      <c r="B209" s="3" t="s">
        <v>8207</v>
      </c>
      <c r="C209" s="3" t="s">
        <v>3050</v>
      </c>
      <c r="D209" s="3" t="s">
        <v>3049</v>
      </c>
      <c r="E209" s="3" t="s">
        <v>3049</v>
      </c>
      <c r="F209" s="3" t="s">
        <v>94</v>
      </c>
      <c r="G209" s="3" t="s">
        <v>3050</v>
      </c>
    </row>
    <row r="210" spans="1:7" ht="45" customHeight="1" x14ac:dyDescent="0.25">
      <c r="A210" s="3" t="s">
        <v>1347</v>
      </c>
      <c r="B210" s="3" t="s">
        <v>8208</v>
      </c>
      <c r="C210" s="3" t="s">
        <v>3050</v>
      </c>
      <c r="D210" s="3" t="s">
        <v>3049</v>
      </c>
      <c r="E210" s="3" t="s">
        <v>3049</v>
      </c>
      <c r="F210" s="3" t="s">
        <v>94</v>
      </c>
      <c r="G210" s="3" t="s">
        <v>3050</v>
      </c>
    </row>
    <row r="211" spans="1:7" ht="45" customHeight="1" x14ac:dyDescent="0.25">
      <c r="A211" s="3" t="s">
        <v>1352</v>
      </c>
      <c r="B211" s="3" t="s">
        <v>8209</v>
      </c>
      <c r="C211" s="3" t="s">
        <v>3050</v>
      </c>
      <c r="D211" s="3" t="s">
        <v>3049</v>
      </c>
      <c r="E211" s="3" t="s">
        <v>3049</v>
      </c>
      <c r="F211" s="3" t="s">
        <v>94</v>
      </c>
      <c r="G211" s="3" t="s">
        <v>3050</v>
      </c>
    </row>
    <row r="212" spans="1:7" ht="45" customHeight="1" x14ac:dyDescent="0.25">
      <c r="A212" s="3" t="s">
        <v>1359</v>
      </c>
      <c r="B212" s="3" t="s">
        <v>8210</v>
      </c>
      <c r="C212" s="3" t="s">
        <v>3050</v>
      </c>
      <c r="D212" s="3" t="s">
        <v>3049</v>
      </c>
      <c r="E212" s="3" t="s">
        <v>3049</v>
      </c>
      <c r="F212" s="3" t="s">
        <v>94</v>
      </c>
      <c r="G212" s="3" t="s">
        <v>3050</v>
      </c>
    </row>
    <row r="213" spans="1:7" ht="45" customHeight="1" x14ac:dyDescent="0.25">
      <c r="A213" s="3" t="s">
        <v>1363</v>
      </c>
      <c r="B213" s="3" t="s">
        <v>8211</v>
      </c>
      <c r="C213" s="3" t="s">
        <v>3050</v>
      </c>
      <c r="D213" s="3" t="s">
        <v>3049</v>
      </c>
      <c r="E213" s="3" t="s">
        <v>3049</v>
      </c>
      <c r="F213" s="3" t="s">
        <v>94</v>
      </c>
      <c r="G213" s="3" t="s">
        <v>3050</v>
      </c>
    </row>
    <row r="214" spans="1:7" ht="45" customHeight="1" x14ac:dyDescent="0.25">
      <c r="A214" s="3" t="s">
        <v>1370</v>
      </c>
      <c r="B214" s="3" t="s">
        <v>8212</v>
      </c>
      <c r="C214" s="3" t="s">
        <v>3050</v>
      </c>
      <c r="D214" s="3" t="s">
        <v>3049</v>
      </c>
      <c r="E214" s="3" t="s">
        <v>3049</v>
      </c>
      <c r="F214" s="3" t="s">
        <v>94</v>
      </c>
      <c r="G214" s="3" t="s">
        <v>3050</v>
      </c>
    </row>
    <row r="215" spans="1:7" ht="45" customHeight="1" x14ac:dyDescent="0.25">
      <c r="A215" s="3" t="s">
        <v>1375</v>
      </c>
      <c r="B215" s="3" t="s">
        <v>8213</v>
      </c>
      <c r="C215" s="3" t="s">
        <v>3050</v>
      </c>
      <c r="D215" s="3" t="s">
        <v>3049</v>
      </c>
      <c r="E215" s="3" t="s">
        <v>3049</v>
      </c>
      <c r="F215" s="3" t="s">
        <v>94</v>
      </c>
      <c r="G215" s="3" t="s">
        <v>3050</v>
      </c>
    </row>
    <row r="216" spans="1:7" ht="45" customHeight="1" x14ac:dyDescent="0.25">
      <c r="A216" s="3" t="s">
        <v>1380</v>
      </c>
      <c r="B216" s="3" t="s">
        <v>8214</v>
      </c>
      <c r="C216" s="3" t="s">
        <v>3050</v>
      </c>
      <c r="D216" s="3" t="s">
        <v>3049</v>
      </c>
      <c r="E216" s="3" t="s">
        <v>3049</v>
      </c>
      <c r="F216" s="3" t="s">
        <v>94</v>
      </c>
      <c r="G216" s="3" t="s">
        <v>3050</v>
      </c>
    </row>
    <row r="217" spans="1:7" ht="45" customHeight="1" x14ac:dyDescent="0.25">
      <c r="A217" s="3" t="s">
        <v>1382</v>
      </c>
      <c r="B217" s="3" t="s">
        <v>8215</v>
      </c>
      <c r="C217" s="3" t="s">
        <v>3050</v>
      </c>
      <c r="D217" s="3" t="s">
        <v>3049</v>
      </c>
      <c r="E217" s="3" t="s">
        <v>3049</v>
      </c>
      <c r="F217" s="3" t="s">
        <v>94</v>
      </c>
      <c r="G217" s="3" t="s">
        <v>3050</v>
      </c>
    </row>
    <row r="218" spans="1:7" ht="45" customHeight="1" x14ac:dyDescent="0.25">
      <c r="A218" s="3" t="s">
        <v>1385</v>
      </c>
      <c r="B218" s="3" t="s">
        <v>8216</v>
      </c>
      <c r="C218" s="3" t="s">
        <v>3050</v>
      </c>
      <c r="D218" s="3" t="s">
        <v>3049</v>
      </c>
      <c r="E218" s="3" t="s">
        <v>3049</v>
      </c>
      <c r="F218" s="3" t="s">
        <v>94</v>
      </c>
      <c r="G218" s="3" t="s">
        <v>3050</v>
      </c>
    </row>
    <row r="219" spans="1:7" ht="45" customHeight="1" x14ac:dyDescent="0.25">
      <c r="A219" s="3" t="s">
        <v>1387</v>
      </c>
      <c r="B219" s="3" t="s">
        <v>8217</v>
      </c>
      <c r="C219" s="3" t="s">
        <v>3050</v>
      </c>
      <c r="D219" s="3" t="s">
        <v>3049</v>
      </c>
      <c r="E219" s="3" t="s">
        <v>3049</v>
      </c>
      <c r="F219" s="3" t="s">
        <v>94</v>
      </c>
      <c r="G219" s="3" t="s">
        <v>3050</v>
      </c>
    </row>
    <row r="220" spans="1:7" ht="45" customHeight="1" x14ac:dyDescent="0.25">
      <c r="A220" s="3" t="s">
        <v>1390</v>
      </c>
      <c r="B220" s="3" t="s">
        <v>8218</v>
      </c>
      <c r="C220" s="3" t="s">
        <v>3050</v>
      </c>
      <c r="D220" s="3" t="s">
        <v>3049</v>
      </c>
      <c r="E220" s="3" t="s">
        <v>3049</v>
      </c>
      <c r="F220" s="3" t="s">
        <v>94</v>
      </c>
      <c r="G220" s="3" t="s">
        <v>3050</v>
      </c>
    </row>
    <row r="221" spans="1:7" ht="45" customHeight="1" x14ac:dyDescent="0.25">
      <c r="A221" s="3" t="s">
        <v>1392</v>
      </c>
      <c r="B221" s="3" t="s">
        <v>8219</v>
      </c>
      <c r="C221" s="3" t="s">
        <v>3050</v>
      </c>
      <c r="D221" s="3" t="s">
        <v>3049</v>
      </c>
      <c r="E221" s="3" t="s">
        <v>3049</v>
      </c>
      <c r="F221" s="3" t="s">
        <v>94</v>
      </c>
      <c r="G221" s="3" t="s">
        <v>3050</v>
      </c>
    </row>
    <row r="222" spans="1:7" ht="45" customHeight="1" x14ac:dyDescent="0.25">
      <c r="A222" s="3" t="s">
        <v>1396</v>
      </c>
      <c r="B222" s="3" t="s">
        <v>8220</v>
      </c>
      <c r="C222" s="3" t="s">
        <v>3050</v>
      </c>
      <c r="D222" s="3" t="s">
        <v>3049</v>
      </c>
      <c r="E222" s="3" t="s">
        <v>3049</v>
      </c>
      <c r="F222" s="3" t="s">
        <v>94</v>
      </c>
      <c r="G222" s="3" t="s">
        <v>3050</v>
      </c>
    </row>
    <row r="223" spans="1:7" ht="45" customHeight="1" x14ac:dyDescent="0.25">
      <c r="A223" s="3" t="s">
        <v>1400</v>
      </c>
      <c r="B223" s="3" t="s">
        <v>8221</v>
      </c>
      <c r="C223" s="3" t="s">
        <v>3050</v>
      </c>
      <c r="D223" s="3" t="s">
        <v>3049</v>
      </c>
      <c r="E223" s="3" t="s">
        <v>3049</v>
      </c>
      <c r="F223" s="3" t="s">
        <v>94</v>
      </c>
      <c r="G223" s="3" t="s">
        <v>3050</v>
      </c>
    </row>
    <row r="224" spans="1:7" ht="45" customHeight="1" x14ac:dyDescent="0.25">
      <c r="A224" s="3" t="s">
        <v>1403</v>
      </c>
      <c r="B224" s="3" t="s">
        <v>8222</v>
      </c>
      <c r="C224" s="3" t="s">
        <v>3050</v>
      </c>
      <c r="D224" s="3" t="s">
        <v>3049</v>
      </c>
      <c r="E224" s="3" t="s">
        <v>3049</v>
      </c>
      <c r="F224" s="3" t="s">
        <v>94</v>
      </c>
      <c r="G224" s="3" t="s">
        <v>3050</v>
      </c>
    </row>
    <row r="225" spans="1:7" ht="45" customHeight="1" x14ac:dyDescent="0.25">
      <c r="A225" s="3" t="s">
        <v>1410</v>
      </c>
      <c r="B225" s="3" t="s">
        <v>8223</v>
      </c>
      <c r="C225" s="3" t="s">
        <v>3050</v>
      </c>
      <c r="D225" s="3" t="s">
        <v>3049</v>
      </c>
      <c r="E225" s="3" t="s">
        <v>3049</v>
      </c>
      <c r="F225" s="3" t="s">
        <v>94</v>
      </c>
      <c r="G225" s="3" t="s">
        <v>3050</v>
      </c>
    </row>
    <row r="226" spans="1:7" ht="45" customHeight="1" x14ac:dyDescent="0.25">
      <c r="A226" s="3" t="s">
        <v>1416</v>
      </c>
      <c r="B226" s="3" t="s">
        <v>8224</v>
      </c>
      <c r="C226" s="3" t="s">
        <v>3050</v>
      </c>
      <c r="D226" s="3" t="s">
        <v>3049</v>
      </c>
      <c r="E226" s="3" t="s">
        <v>3049</v>
      </c>
      <c r="F226" s="3" t="s">
        <v>94</v>
      </c>
      <c r="G226" s="3" t="s">
        <v>3050</v>
      </c>
    </row>
    <row r="227" spans="1:7" ht="45" customHeight="1" x14ac:dyDescent="0.25">
      <c r="A227" s="3" t="s">
        <v>1423</v>
      </c>
      <c r="B227" s="3" t="s">
        <v>8225</v>
      </c>
      <c r="C227" s="3" t="s">
        <v>3050</v>
      </c>
      <c r="D227" s="3" t="s">
        <v>3049</v>
      </c>
      <c r="E227" s="3" t="s">
        <v>3049</v>
      </c>
      <c r="F227" s="3" t="s">
        <v>94</v>
      </c>
      <c r="G227" s="3" t="s">
        <v>3050</v>
      </c>
    </row>
    <row r="228" spans="1:7" ht="45" customHeight="1" x14ac:dyDescent="0.25">
      <c r="A228" s="3" t="s">
        <v>1431</v>
      </c>
      <c r="B228" s="3" t="s">
        <v>8226</v>
      </c>
      <c r="C228" s="3" t="s">
        <v>3050</v>
      </c>
      <c r="D228" s="3" t="s">
        <v>3049</v>
      </c>
      <c r="E228" s="3" t="s">
        <v>3049</v>
      </c>
      <c r="F228" s="3" t="s">
        <v>94</v>
      </c>
      <c r="G228" s="3" t="s">
        <v>3050</v>
      </c>
    </row>
    <row r="229" spans="1:7" ht="45" customHeight="1" x14ac:dyDescent="0.25">
      <c r="A229" s="3" t="s">
        <v>1433</v>
      </c>
      <c r="B229" s="3" t="s">
        <v>8227</v>
      </c>
      <c r="C229" s="3" t="s">
        <v>3050</v>
      </c>
      <c r="D229" s="3" t="s">
        <v>3049</v>
      </c>
      <c r="E229" s="3" t="s">
        <v>3049</v>
      </c>
      <c r="F229" s="3" t="s">
        <v>94</v>
      </c>
      <c r="G229" s="3" t="s">
        <v>3050</v>
      </c>
    </row>
    <row r="230" spans="1:7" ht="45" customHeight="1" x14ac:dyDescent="0.25">
      <c r="A230" s="3" t="s">
        <v>1437</v>
      </c>
      <c r="B230" s="3" t="s">
        <v>8228</v>
      </c>
      <c r="C230" s="3" t="s">
        <v>3050</v>
      </c>
      <c r="D230" s="3" t="s">
        <v>3049</v>
      </c>
      <c r="E230" s="3" t="s">
        <v>3049</v>
      </c>
      <c r="F230" s="3" t="s">
        <v>94</v>
      </c>
      <c r="G230" s="3" t="s">
        <v>3050</v>
      </c>
    </row>
    <row r="231" spans="1:7" ht="45" customHeight="1" x14ac:dyDescent="0.25">
      <c r="A231" s="3" t="s">
        <v>1440</v>
      </c>
      <c r="B231" s="3" t="s">
        <v>8229</v>
      </c>
      <c r="C231" s="3" t="s">
        <v>3050</v>
      </c>
      <c r="D231" s="3" t="s">
        <v>3049</v>
      </c>
      <c r="E231" s="3" t="s">
        <v>3049</v>
      </c>
      <c r="F231" s="3" t="s">
        <v>94</v>
      </c>
      <c r="G231" s="3" t="s">
        <v>3050</v>
      </c>
    </row>
    <row r="232" spans="1:7" ht="45" customHeight="1" x14ac:dyDescent="0.25">
      <c r="A232" s="3" t="s">
        <v>1445</v>
      </c>
      <c r="B232" s="3" t="s">
        <v>8230</v>
      </c>
      <c r="C232" s="3" t="s">
        <v>3050</v>
      </c>
      <c r="D232" s="3" t="s">
        <v>3049</v>
      </c>
      <c r="E232" s="3" t="s">
        <v>3049</v>
      </c>
      <c r="F232" s="3" t="s">
        <v>94</v>
      </c>
      <c r="G232" s="3" t="s">
        <v>3050</v>
      </c>
    </row>
    <row r="233" spans="1:7" ht="45" customHeight="1" x14ac:dyDescent="0.25">
      <c r="A233" s="3" t="s">
        <v>1452</v>
      </c>
      <c r="B233" s="3" t="s">
        <v>8231</v>
      </c>
      <c r="C233" s="3" t="s">
        <v>3050</v>
      </c>
      <c r="D233" s="3" t="s">
        <v>3049</v>
      </c>
      <c r="E233" s="3" t="s">
        <v>3049</v>
      </c>
      <c r="F233" s="3" t="s">
        <v>94</v>
      </c>
      <c r="G233" s="3" t="s">
        <v>3050</v>
      </c>
    </row>
    <row r="234" spans="1:7" ht="45" customHeight="1" x14ac:dyDescent="0.25">
      <c r="A234" s="3" t="s">
        <v>1455</v>
      </c>
      <c r="B234" s="3" t="s">
        <v>8232</v>
      </c>
      <c r="C234" s="3" t="s">
        <v>3050</v>
      </c>
      <c r="D234" s="3" t="s">
        <v>3049</v>
      </c>
      <c r="E234" s="3" t="s">
        <v>3049</v>
      </c>
      <c r="F234" s="3" t="s">
        <v>94</v>
      </c>
      <c r="G234" s="3" t="s">
        <v>3050</v>
      </c>
    </row>
    <row r="235" spans="1:7" ht="45" customHeight="1" x14ac:dyDescent="0.25">
      <c r="A235" s="3" t="s">
        <v>1463</v>
      </c>
      <c r="B235" s="3" t="s">
        <v>8233</v>
      </c>
      <c r="C235" s="3" t="s">
        <v>3050</v>
      </c>
      <c r="D235" s="3" t="s">
        <v>3049</v>
      </c>
      <c r="E235" s="3" t="s">
        <v>3049</v>
      </c>
      <c r="F235" s="3" t="s">
        <v>94</v>
      </c>
      <c r="G235" s="3" t="s">
        <v>3050</v>
      </c>
    </row>
    <row r="236" spans="1:7" ht="45" customHeight="1" x14ac:dyDescent="0.25">
      <c r="A236" s="3" t="s">
        <v>1465</v>
      </c>
      <c r="B236" s="3" t="s">
        <v>8234</v>
      </c>
      <c r="C236" s="3" t="s">
        <v>3050</v>
      </c>
      <c r="D236" s="3" t="s">
        <v>3049</v>
      </c>
      <c r="E236" s="3" t="s">
        <v>3049</v>
      </c>
      <c r="F236" s="3" t="s">
        <v>94</v>
      </c>
      <c r="G236" s="3" t="s">
        <v>3050</v>
      </c>
    </row>
    <row r="237" spans="1:7" ht="45" customHeight="1" x14ac:dyDescent="0.25">
      <c r="A237" s="3" t="s">
        <v>1469</v>
      </c>
      <c r="B237" s="3" t="s">
        <v>8235</v>
      </c>
      <c r="C237" s="3" t="s">
        <v>3050</v>
      </c>
      <c r="D237" s="3" t="s">
        <v>3049</v>
      </c>
      <c r="E237" s="3" t="s">
        <v>3049</v>
      </c>
      <c r="F237" s="3" t="s">
        <v>94</v>
      </c>
      <c r="G237" s="3" t="s">
        <v>3050</v>
      </c>
    </row>
    <row r="238" spans="1:7" ht="45" customHeight="1" x14ac:dyDescent="0.25">
      <c r="A238" s="3" t="s">
        <v>1475</v>
      </c>
      <c r="B238" s="3" t="s">
        <v>8236</v>
      </c>
      <c r="C238" s="3" t="s">
        <v>3050</v>
      </c>
      <c r="D238" s="3" t="s">
        <v>3049</v>
      </c>
      <c r="E238" s="3" t="s">
        <v>3049</v>
      </c>
      <c r="F238" s="3" t="s">
        <v>94</v>
      </c>
      <c r="G238" s="3" t="s">
        <v>3050</v>
      </c>
    </row>
    <row r="239" spans="1:7" ht="45" customHeight="1" x14ac:dyDescent="0.25">
      <c r="A239" s="3" t="s">
        <v>1483</v>
      </c>
      <c r="B239" s="3" t="s">
        <v>8237</v>
      </c>
      <c r="C239" s="3" t="s">
        <v>3050</v>
      </c>
      <c r="D239" s="3" t="s">
        <v>3049</v>
      </c>
      <c r="E239" s="3" t="s">
        <v>3049</v>
      </c>
      <c r="F239" s="3" t="s">
        <v>94</v>
      </c>
      <c r="G239" s="3" t="s">
        <v>3050</v>
      </c>
    </row>
    <row r="240" spans="1:7" ht="45" customHeight="1" x14ac:dyDescent="0.25">
      <c r="A240" s="3" t="s">
        <v>1489</v>
      </c>
      <c r="B240" s="3" t="s">
        <v>8238</v>
      </c>
      <c r="C240" s="3" t="s">
        <v>3050</v>
      </c>
      <c r="D240" s="3" t="s">
        <v>3049</v>
      </c>
      <c r="E240" s="3" t="s">
        <v>3049</v>
      </c>
      <c r="F240" s="3" t="s">
        <v>94</v>
      </c>
      <c r="G240" s="3" t="s">
        <v>3050</v>
      </c>
    </row>
    <row r="241" spans="1:7" ht="45" customHeight="1" x14ac:dyDescent="0.25">
      <c r="A241" s="3" t="s">
        <v>1493</v>
      </c>
      <c r="B241" s="3" t="s">
        <v>8239</v>
      </c>
      <c r="C241" s="3" t="s">
        <v>3050</v>
      </c>
      <c r="D241" s="3" t="s">
        <v>3049</v>
      </c>
      <c r="E241" s="3" t="s">
        <v>3049</v>
      </c>
      <c r="F241" s="3" t="s">
        <v>94</v>
      </c>
      <c r="G241" s="3" t="s">
        <v>3050</v>
      </c>
    </row>
    <row r="242" spans="1:7" ht="45" customHeight="1" x14ac:dyDescent="0.25">
      <c r="A242" s="3" t="s">
        <v>1496</v>
      </c>
      <c r="B242" s="3" t="s">
        <v>8240</v>
      </c>
      <c r="C242" s="3" t="s">
        <v>3050</v>
      </c>
      <c r="D242" s="3" t="s">
        <v>3049</v>
      </c>
      <c r="E242" s="3" t="s">
        <v>3049</v>
      </c>
      <c r="F242" s="3" t="s">
        <v>94</v>
      </c>
      <c r="G242" s="3" t="s">
        <v>3050</v>
      </c>
    </row>
    <row r="243" spans="1:7" ht="45" customHeight="1" x14ac:dyDescent="0.25">
      <c r="A243" s="3" t="s">
        <v>1499</v>
      </c>
      <c r="B243" s="3" t="s">
        <v>8241</v>
      </c>
      <c r="C243" s="3" t="s">
        <v>3050</v>
      </c>
      <c r="D243" s="3" t="s">
        <v>3049</v>
      </c>
      <c r="E243" s="3" t="s">
        <v>3049</v>
      </c>
      <c r="F243" s="3" t="s">
        <v>94</v>
      </c>
      <c r="G243" s="3" t="s">
        <v>3050</v>
      </c>
    </row>
    <row r="244" spans="1:7" ht="45" customHeight="1" x14ac:dyDescent="0.25">
      <c r="A244" s="3" t="s">
        <v>1508</v>
      </c>
      <c r="B244" s="3" t="s">
        <v>8242</v>
      </c>
      <c r="C244" s="3" t="s">
        <v>3050</v>
      </c>
      <c r="D244" s="3" t="s">
        <v>3049</v>
      </c>
      <c r="E244" s="3" t="s">
        <v>3049</v>
      </c>
      <c r="F244" s="3" t="s">
        <v>94</v>
      </c>
      <c r="G244" s="3" t="s">
        <v>3050</v>
      </c>
    </row>
    <row r="245" spans="1:7" ht="45" customHeight="1" x14ac:dyDescent="0.25">
      <c r="A245" s="3" t="s">
        <v>1516</v>
      </c>
      <c r="B245" s="3" t="s">
        <v>8243</v>
      </c>
      <c r="C245" s="3" t="s">
        <v>3050</v>
      </c>
      <c r="D245" s="3" t="s">
        <v>3049</v>
      </c>
      <c r="E245" s="3" t="s">
        <v>3049</v>
      </c>
      <c r="F245" s="3" t="s">
        <v>94</v>
      </c>
      <c r="G245" s="3" t="s">
        <v>3050</v>
      </c>
    </row>
    <row r="246" spans="1:7" ht="45" customHeight="1" x14ac:dyDescent="0.25">
      <c r="A246" s="3" t="s">
        <v>1521</v>
      </c>
      <c r="B246" s="3" t="s">
        <v>8244</v>
      </c>
      <c r="C246" s="3" t="s">
        <v>3050</v>
      </c>
      <c r="D246" s="3" t="s">
        <v>3049</v>
      </c>
      <c r="E246" s="3" t="s">
        <v>3049</v>
      </c>
      <c r="F246" s="3" t="s">
        <v>94</v>
      </c>
      <c r="G246" s="3" t="s">
        <v>3050</v>
      </c>
    </row>
    <row r="247" spans="1:7" ht="45" customHeight="1" x14ac:dyDescent="0.25">
      <c r="A247" s="3" t="s">
        <v>1525</v>
      </c>
      <c r="B247" s="3" t="s">
        <v>8245</v>
      </c>
      <c r="C247" s="3" t="s">
        <v>3050</v>
      </c>
      <c r="D247" s="3" t="s">
        <v>3049</v>
      </c>
      <c r="E247" s="3" t="s">
        <v>3049</v>
      </c>
      <c r="F247" s="3" t="s">
        <v>94</v>
      </c>
      <c r="G247" s="3" t="s">
        <v>3050</v>
      </c>
    </row>
    <row r="248" spans="1:7" ht="45" customHeight="1" x14ac:dyDescent="0.25">
      <c r="A248" s="3" t="s">
        <v>1532</v>
      </c>
      <c r="B248" s="3" t="s">
        <v>8246</v>
      </c>
      <c r="C248" s="3" t="s">
        <v>3050</v>
      </c>
      <c r="D248" s="3" t="s">
        <v>3049</v>
      </c>
      <c r="E248" s="3" t="s">
        <v>3049</v>
      </c>
      <c r="F248" s="3" t="s">
        <v>94</v>
      </c>
      <c r="G248" s="3" t="s">
        <v>3050</v>
      </c>
    </row>
    <row r="249" spans="1:7" ht="45" customHeight="1" x14ac:dyDescent="0.25">
      <c r="A249" s="3" t="s">
        <v>1537</v>
      </c>
      <c r="B249" s="3" t="s">
        <v>8247</v>
      </c>
      <c r="C249" s="3" t="s">
        <v>3050</v>
      </c>
      <c r="D249" s="3" t="s">
        <v>3049</v>
      </c>
      <c r="E249" s="3" t="s">
        <v>3049</v>
      </c>
      <c r="F249" s="3" t="s">
        <v>94</v>
      </c>
      <c r="G249" s="3" t="s">
        <v>3050</v>
      </c>
    </row>
    <row r="250" spans="1:7" ht="45" customHeight="1" x14ac:dyDescent="0.25">
      <c r="A250" s="3" t="s">
        <v>1542</v>
      </c>
      <c r="B250" s="3" t="s">
        <v>8248</v>
      </c>
      <c r="C250" s="3" t="s">
        <v>3050</v>
      </c>
      <c r="D250" s="3" t="s">
        <v>3049</v>
      </c>
      <c r="E250" s="3" t="s">
        <v>3049</v>
      </c>
      <c r="F250" s="3" t="s">
        <v>94</v>
      </c>
      <c r="G250" s="3" t="s">
        <v>3050</v>
      </c>
    </row>
    <row r="251" spans="1:7" ht="45" customHeight="1" x14ac:dyDescent="0.25">
      <c r="A251" s="3" t="s">
        <v>1545</v>
      </c>
      <c r="B251" s="3" t="s">
        <v>8249</v>
      </c>
      <c r="C251" s="3" t="s">
        <v>3050</v>
      </c>
      <c r="D251" s="3" t="s">
        <v>3049</v>
      </c>
      <c r="E251" s="3" t="s">
        <v>3049</v>
      </c>
      <c r="F251" s="3" t="s">
        <v>94</v>
      </c>
      <c r="G251" s="3" t="s">
        <v>3050</v>
      </c>
    </row>
    <row r="252" spans="1:7" ht="45" customHeight="1" x14ac:dyDescent="0.25">
      <c r="A252" s="3" t="s">
        <v>1548</v>
      </c>
      <c r="B252" s="3" t="s">
        <v>8250</v>
      </c>
      <c r="C252" s="3" t="s">
        <v>3050</v>
      </c>
      <c r="D252" s="3" t="s">
        <v>3049</v>
      </c>
      <c r="E252" s="3" t="s">
        <v>3049</v>
      </c>
      <c r="F252" s="3" t="s">
        <v>94</v>
      </c>
      <c r="G252" s="3" t="s">
        <v>3050</v>
      </c>
    </row>
    <row r="253" spans="1:7" ht="45" customHeight="1" x14ac:dyDescent="0.25">
      <c r="A253" s="3" t="s">
        <v>1551</v>
      </c>
      <c r="B253" s="3" t="s">
        <v>8251</v>
      </c>
      <c r="C253" s="3" t="s">
        <v>3050</v>
      </c>
      <c r="D253" s="3" t="s">
        <v>3049</v>
      </c>
      <c r="E253" s="3" t="s">
        <v>3049</v>
      </c>
      <c r="F253" s="3" t="s">
        <v>94</v>
      </c>
      <c r="G253" s="3" t="s">
        <v>3050</v>
      </c>
    </row>
    <row r="254" spans="1:7" ht="45" customHeight="1" x14ac:dyDescent="0.25">
      <c r="A254" s="3" t="s">
        <v>1555</v>
      </c>
      <c r="B254" s="3" t="s">
        <v>8252</v>
      </c>
      <c r="C254" s="3" t="s">
        <v>3050</v>
      </c>
      <c r="D254" s="3" t="s">
        <v>3049</v>
      </c>
      <c r="E254" s="3" t="s">
        <v>3049</v>
      </c>
      <c r="F254" s="3" t="s">
        <v>94</v>
      </c>
      <c r="G254" s="3" t="s">
        <v>3050</v>
      </c>
    </row>
    <row r="255" spans="1:7" ht="45" customHeight="1" x14ac:dyDescent="0.25">
      <c r="A255" s="3" t="s">
        <v>1559</v>
      </c>
      <c r="B255" s="3" t="s">
        <v>8253</v>
      </c>
      <c r="C255" s="3" t="s">
        <v>3050</v>
      </c>
      <c r="D255" s="3" t="s">
        <v>3049</v>
      </c>
      <c r="E255" s="3" t="s">
        <v>3049</v>
      </c>
      <c r="F255" s="3" t="s">
        <v>94</v>
      </c>
      <c r="G255" s="3" t="s">
        <v>3050</v>
      </c>
    </row>
    <row r="256" spans="1:7" ht="45" customHeight="1" x14ac:dyDescent="0.25">
      <c r="A256" s="3" t="s">
        <v>1562</v>
      </c>
      <c r="B256" s="3" t="s">
        <v>8254</v>
      </c>
      <c r="C256" s="3" t="s">
        <v>3050</v>
      </c>
      <c r="D256" s="3" t="s">
        <v>3049</v>
      </c>
      <c r="E256" s="3" t="s">
        <v>3049</v>
      </c>
      <c r="F256" s="3" t="s">
        <v>94</v>
      </c>
      <c r="G256" s="3" t="s">
        <v>3050</v>
      </c>
    </row>
    <row r="257" spans="1:7" ht="45" customHeight="1" x14ac:dyDescent="0.25">
      <c r="A257" s="3" t="s">
        <v>1569</v>
      </c>
      <c r="B257" s="3" t="s">
        <v>8255</v>
      </c>
      <c r="C257" s="3" t="s">
        <v>3050</v>
      </c>
      <c r="D257" s="3" t="s">
        <v>3049</v>
      </c>
      <c r="E257" s="3" t="s">
        <v>3049</v>
      </c>
      <c r="F257" s="3" t="s">
        <v>94</v>
      </c>
      <c r="G257" s="3" t="s">
        <v>3050</v>
      </c>
    </row>
    <row r="258" spans="1:7" ht="45" customHeight="1" x14ac:dyDescent="0.25">
      <c r="A258" s="3" t="s">
        <v>1577</v>
      </c>
      <c r="B258" s="3" t="s">
        <v>8256</v>
      </c>
      <c r="C258" s="3" t="s">
        <v>3050</v>
      </c>
      <c r="D258" s="3" t="s">
        <v>3049</v>
      </c>
      <c r="E258" s="3" t="s">
        <v>3049</v>
      </c>
      <c r="F258" s="3" t="s">
        <v>94</v>
      </c>
      <c r="G258" s="3" t="s">
        <v>3050</v>
      </c>
    </row>
    <row r="259" spans="1:7" ht="45" customHeight="1" x14ac:dyDescent="0.25">
      <c r="A259" s="3" t="s">
        <v>1583</v>
      </c>
      <c r="B259" s="3" t="s">
        <v>8257</v>
      </c>
      <c r="C259" s="3" t="s">
        <v>3050</v>
      </c>
      <c r="D259" s="3" t="s">
        <v>3049</v>
      </c>
      <c r="E259" s="3" t="s">
        <v>3049</v>
      </c>
      <c r="F259" s="3" t="s">
        <v>94</v>
      </c>
      <c r="G259" s="3" t="s">
        <v>3050</v>
      </c>
    </row>
    <row r="260" spans="1:7" ht="45" customHeight="1" x14ac:dyDescent="0.25">
      <c r="A260" s="3" t="s">
        <v>1590</v>
      </c>
      <c r="B260" s="3" t="s">
        <v>8258</v>
      </c>
      <c r="C260" s="3" t="s">
        <v>3050</v>
      </c>
      <c r="D260" s="3" t="s">
        <v>3049</v>
      </c>
      <c r="E260" s="3" t="s">
        <v>3049</v>
      </c>
      <c r="F260" s="3" t="s">
        <v>94</v>
      </c>
      <c r="G260" s="3" t="s">
        <v>3050</v>
      </c>
    </row>
    <row r="261" spans="1:7" ht="45" customHeight="1" x14ac:dyDescent="0.25">
      <c r="A261" s="3" t="s">
        <v>1595</v>
      </c>
      <c r="B261" s="3" t="s">
        <v>8259</v>
      </c>
      <c r="C261" s="3" t="s">
        <v>3050</v>
      </c>
      <c r="D261" s="3" t="s">
        <v>3049</v>
      </c>
      <c r="E261" s="3" t="s">
        <v>3049</v>
      </c>
      <c r="F261" s="3" t="s">
        <v>94</v>
      </c>
      <c r="G261" s="3" t="s">
        <v>3050</v>
      </c>
    </row>
    <row r="262" spans="1:7" ht="45" customHeight="1" x14ac:dyDescent="0.25">
      <c r="A262" s="3" t="s">
        <v>1599</v>
      </c>
      <c r="B262" s="3" t="s">
        <v>8260</v>
      </c>
      <c r="C262" s="3" t="s">
        <v>3050</v>
      </c>
      <c r="D262" s="3" t="s">
        <v>3049</v>
      </c>
      <c r="E262" s="3" t="s">
        <v>3049</v>
      </c>
      <c r="F262" s="3" t="s">
        <v>94</v>
      </c>
      <c r="G262" s="3" t="s">
        <v>3050</v>
      </c>
    </row>
    <row r="263" spans="1:7" ht="45" customHeight="1" x14ac:dyDescent="0.25">
      <c r="A263" s="3" t="s">
        <v>1604</v>
      </c>
      <c r="B263" s="3" t="s">
        <v>8261</v>
      </c>
      <c r="C263" s="3" t="s">
        <v>3050</v>
      </c>
      <c r="D263" s="3" t="s">
        <v>3049</v>
      </c>
      <c r="E263" s="3" t="s">
        <v>3049</v>
      </c>
      <c r="F263" s="3" t="s">
        <v>94</v>
      </c>
      <c r="G263" s="3" t="s">
        <v>3050</v>
      </c>
    </row>
    <row r="264" spans="1:7" ht="45" customHeight="1" x14ac:dyDescent="0.25">
      <c r="A264" s="3" t="s">
        <v>1607</v>
      </c>
      <c r="B264" s="3" t="s">
        <v>8262</v>
      </c>
      <c r="C264" s="3" t="s">
        <v>3050</v>
      </c>
      <c r="D264" s="3" t="s">
        <v>3049</v>
      </c>
      <c r="E264" s="3" t="s">
        <v>3049</v>
      </c>
      <c r="F264" s="3" t="s">
        <v>94</v>
      </c>
      <c r="G264" s="3" t="s">
        <v>3050</v>
      </c>
    </row>
    <row r="265" spans="1:7" ht="45" customHeight="1" x14ac:dyDescent="0.25">
      <c r="A265" s="3" t="s">
        <v>1612</v>
      </c>
      <c r="B265" s="3" t="s">
        <v>8263</v>
      </c>
      <c r="C265" s="3" t="s">
        <v>3050</v>
      </c>
      <c r="D265" s="3" t="s">
        <v>3049</v>
      </c>
      <c r="E265" s="3" t="s">
        <v>3049</v>
      </c>
      <c r="F265" s="3" t="s">
        <v>94</v>
      </c>
      <c r="G265" s="3" t="s">
        <v>3050</v>
      </c>
    </row>
    <row r="266" spans="1:7" ht="45" customHeight="1" x14ac:dyDescent="0.25">
      <c r="A266" s="3" t="s">
        <v>1615</v>
      </c>
      <c r="B266" s="3" t="s">
        <v>8264</v>
      </c>
      <c r="C266" s="3" t="s">
        <v>3050</v>
      </c>
      <c r="D266" s="3" t="s">
        <v>3049</v>
      </c>
      <c r="E266" s="3" t="s">
        <v>3049</v>
      </c>
      <c r="F266" s="3" t="s">
        <v>94</v>
      </c>
      <c r="G266" s="3" t="s">
        <v>3050</v>
      </c>
    </row>
    <row r="267" spans="1:7" ht="45" customHeight="1" x14ac:dyDescent="0.25">
      <c r="A267" s="3" t="s">
        <v>1620</v>
      </c>
      <c r="B267" s="3" t="s">
        <v>8265</v>
      </c>
      <c r="C267" s="3" t="s">
        <v>3050</v>
      </c>
      <c r="D267" s="3" t="s">
        <v>3049</v>
      </c>
      <c r="E267" s="3" t="s">
        <v>3049</v>
      </c>
      <c r="F267" s="3" t="s">
        <v>94</v>
      </c>
      <c r="G267" s="3" t="s">
        <v>3050</v>
      </c>
    </row>
    <row r="268" spans="1:7" ht="45" customHeight="1" x14ac:dyDescent="0.25">
      <c r="A268" s="3" t="s">
        <v>1622</v>
      </c>
      <c r="B268" s="3" t="s">
        <v>8266</v>
      </c>
      <c r="C268" s="3" t="s">
        <v>3050</v>
      </c>
      <c r="D268" s="3" t="s">
        <v>3049</v>
      </c>
      <c r="E268" s="3" t="s">
        <v>3049</v>
      </c>
      <c r="F268" s="3" t="s">
        <v>94</v>
      </c>
      <c r="G268" s="3" t="s">
        <v>3050</v>
      </c>
    </row>
    <row r="269" spans="1:7" ht="45" customHeight="1" x14ac:dyDescent="0.25">
      <c r="A269" s="3" t="s">
        <v>1625</v>
      </c>
      <c r="B269" s="3" t="s">
        <v>8267</v>
      </c>
      <c r="C269" s="3" t="s">
        <v>3050</v>
      </c>
      <c r="D269" s="3" t="s">
        <v>3049</v>
      </c>
      <c r="E269" s="3" t="s">
        <v>3049</v>
      </c>
      <c r="F269" s="3" t="s">
        <v>94</v>
      </c>
      <c r="G269" s="3" t="s">
        <v>3050</v>
      </c>
    </row>
    <row r="270" spans="1:7" ht="45" customHeight="1" x14ac:dyDescent="0.25">
      <c r="A270" s="3" t="s">
        <v>1628</v>
      </c>
      <c r="B270" s="3" t="s">
        <v>8268</v>
      </c>
      <c r="C270" s="3" t="s">
        <v>3050</v>
      </c>
      <c r="D270" s="3" t="s">
        <v>3049</v>
      </c>
      <c r="E270" s="3" t="s">
        <v>3049</v>
      </c>
      <c r="F270" s="3" t="s">
        <v>94</v>
      </c>
      <c r="G270" s="3" t="s">
        <v>3050</v>
      </c>
    </row>
    <row r="271" spans="1:7" ht="45" customHeight="1" x14ac:dyDescent="0.25">
      <c r="A271" s="3" t="s">
        <v>1631</v>
      </c>
      <c r="B271" s="3" t="s">
        <v>8269</v>
      </c>
      <c r="C271" s="3" t="s">
        <v>3050</v>
      </c>
      <c r="D271" s="3" t="s">
        <v>3049</v>
      </c>
      <c r="E271" s="3" t="s">
        <v>3049</v>
      </c>
      <c r="F271" s="3" t="s">
        <v>94</v>
      </c>
      <c r="G271" s="3" t="s">
        <v>3050</v>
      </c>
    </row>
    <row r="272" spans="1:7" ht="45" customHeight="1" x14ac:dyDescent="0.25">
      <c r="A272" s="3" t="s">
        <v>1634</v>
      </c>
      <c r="B272" s="3" t="s">
        <v>8270</v>
      </c>
      <c r="C272" s="3" t="s">
        <v>3050</v>
      </c>
      <c r="D272" s="3" t="s">
        <v>3049</v>
      </c>
      <c r="E272" s="3" t="s">
        <v>3049</v>
      </c>
      <c r="F272" s="3" t="s">
        <v>94</v>
      </c>
      <c r="G272" s="3" t="s">
        <v>3050</v>
      </c>
    </row>
    <row r="273" spans="1:7" ht="45" customHeight="1" x14ac:dyDescent="0.25">
      <c r="A273" s="3" t="s">
        <v>1639</v>
      </c>
      <c r="B273" s="3" t="s">
        <v>8271</v>
      </c>
      <c r="C273" s="3" t="s">
        <v>3050</v>
      </c>
      <c r="D273" s="3" t="s">
        <v>3049</v>
      </c>
      <c r="E273" s="3" t="s">
        <v>3049</v>
      </c>
      <c r="F273" s="3" t="s">
        <v>94</v>
      </c>
      <c r="G273" s="3" t="s">
        <v>3050</v>
      </c>
    </row>
    <row r="274" spans="1:7" ht="45" customHeight="1" x14ac:dyDescent="0.25">
      <c r="A274" s="3" t="s">
        <v>1642</v>
      </c>
      <c r="B274" s="3" t="s">
        <v>8272</v>
      </c>
      <c r="C274" s="3" t="s">
        <v>3050</v>
      </c>
      <c r="D274" s="3" t="s">
        <v>3049</v>
      </c>
      <c r="E274" s="3" t="s">
        <v>3049</v>
      </c>
      <c r="F274" s="3" t="s">
        <v>94</v>
      </c>
      <c r="G274" s="3" t="s">
        <v>3050</v>
      </c>
    </row>
    <row r="275" spans="1:7" ht="45" customHeight="1" x14ac:dyDescent="0.25">
      <c r="A275" s="3" t="s">
        <v>1645</v>
      </c>
      <c r="B275" s="3" t="s">
        <v>8273</v>
      </c>
      <c r="C275" s="3" t="s">
        <v>3050</v>
      </c>
      <c r="D275" s="3" t="s">
        <v>3049</v>
      </c>
      <c r="E275" s="3" t="s">
        <v>3049</v>
      </c>
      <c r="F275" s="3" t="s">
        <v>94</v>
      </c>
      <c r="G275" s="3" t="s">
        <v>3050</v>
      </c>
    </row>
    <row r="276" spans="1:7" ht="45" customHeight="1" x14ac:dyDescent="0.25">
      <c r="A276" s="3" t="s">
        <v>1654</v>
      </c>
      <c r="B276" s="3" t="s">
        <v>8274</v>
      </c>
      <c r="C276" s="3" t="s">
        <v>3050</v>
      </c>
      <c r="D276" s="3" t="s">
        <v>3049</v>
      </c>
      <c r="E276" s="3" t="s">
        <v>3049</v>
      </c>
      <c r="F276" s="3" t="s">
        <v>94</v>
      </c>
      <c r="G276" s="3" t="s">
        <v>3050</v>
      </c>
    </row>
    <row r="277" spans="1:7" ht="45" customHeight="1" x14ac:dyDescent="0.25">
      <c r="A277" s="3" t="s">
        <v>1660</v>
      </c>
      <c r="B277" s="3" t="s">
        <v>8275</v>
      </c>
      <c r="C277" s="3" t="s">
        <v>3050</v>
      </c>
      <c r="D277" s="3" t="s">
        <v>3049</v>
      </c>
      <c r="E277" s="3" t="s">
        <v>3049</v>
      </c>
      <c r="F277" s="3" t="s">
        <v>94</v>
      </c>
      <c r="G277" s="3" t="s">
        <v>3050</v>
      </c>
    </row>
    <row r="278" spans="1:7" ht="45" customHeight="1" x14ac:dyDescent="0.25">
      <c r="A278" s="3" t="s">
        <v>1666</v>
      </c>
      <c r="B278" s="3" t="s">
        <v>8276</v>
      </c>
      <c r="C278" s="3" t="s">
        <v>3050</v>
      </c>
      <c r="D278" s="3" t="s">
        <v>3049</v>
      </c>
      <c r="E278" s="3" t="s">
        <v>3049</v>
      </c>
      <c r="F278" s="3" t="s">
        <v>94</v>
      </c>
      <c r="G278" s="3" t="s">
        <v>3050</v>
      </c>
    </row>
    <row r="279" spans="1:7" ht="45" customHeight="1" x14ac:dyDescent="0.25">
      <c r="A279" s="3" t="s">
        <v>1673</v>
      </c>
      <c r="B279" s="3" t="s">
        <v>8277</v>
      </c>
      <c r="C279" s="3" t="s">
        <v>3050</v>
      </c>
      <c r="D279" s="3" t="s">
        <v>3049</v>
      </c>
      <c r="E279" s="3" t="s">
        <v>3049</v>
      </c>
      <c r="F279" s="3" t="s">
        <v>94</v>
      </c>
      <c r="G279" s="3" t="s">
        <v>3050</v>
      </c>
    </row>
    <row r="280" spans="1:7" ht="45" customHeight="1" x14ac:dyDescent="0.25">
      <c r="A280" s="3" t="s">
        <v>1677</v>
      </c>
      <c r="B280" s="3" t="s">
        <v>8278</v>
      </c>
      <c r="C280" s="3" t="s">
        <v>3050</v>
      </c>
      <c r="D280" s="3" t="s">
        <v>3049</v>
      </c>
      <c r="E280" s="3" t="s">
        <v>3049</v>
      </c>
      <c r="F280" s="3" t="s">
        <v>94</v>
      </c>
      <c r="G280" s="3" t="s">
        <v>3050</v>
      </c>
    </row>
    <row r="281" spans="1:7" ht="45" customHeight="1" x14ac:dyDescent="0.25">
      <c r="A281" s="3" t="s">
        <v>1678</v>
      </c>
      <c r="B281" s="3" t="s">
        <v>8279</v>
      </c>
      <c r="C281" s="3" t="s">
        <v>3050</v>
      </c>
      <c r="D281" s="3" t="s">
        <v>3049</v>
      </c>
      <c r="E281" s="3" t="s">
        <v>3049</v>
      </c>
      <c r="F281" s="3" t="s">
        <v>94</v>
      </c>
      <c r="G281" s="3" t="s">
        <v>3050</v>
      </c>
    </row>
    <row r="282" spans="1:7" ht="45" customHeight="1" x14ac:dyDescent="0.25">
      <c r="A282" s="3" t="s">
        <v>1684</v>
      </c>
      <c r="B282" s="3" t="s">
        <v>8280</v>
      </c>
      <c r="C282" s="3" t="s">
        <v>3050</v>
      </c>
      <c r="D282" s="3" t="s">
        <v>3049</v>
      </c>
      <c r="E282" s="3" t="s">
        <v>3049</v>
      </c>
      <c r="F282" s="3" t="s">
        <v>94</v>
      </c>
      <c r="G282" s="3" t="s">
        <v>3050</v>
      </c>
    </row>
    <row r="283" spans="1:7" ht="45" customHeight="1" x14ac:dyDescent="0.25">
      <c r="A283" s="3" t="s">
        <v>1686</v>
      </c>
      <c r="B283" s="3" t="s">
        <v>8281</v>
      </c>
      <c r="C283" s="3" t="s">
        <v>3050</v>
      </c>
      <c r="D283" s="3" t="s">
        <v>3049</v>
      </c>
      <c r="E283" s="3" t="s">
        <v>3049</v>
      </c>
      <c r="F283" s="3" t="s">
        <v>94</v>
      </c>
      <c r="G283" s="3" t="s">
        <v>3050</v>
      </c>
    </row>
    <row r="284" spans="1:7" ht="45" customHeight="1" x14ac:dyDescent="0.25">
      <c r="A284" s="3" t="s">
        <v>1689</v>
      </c>
      <c r="B284" s="3" t="s">
        <v>8282</v>
      </c>
      <c r="C284" s="3" t="s">
        <v>3050</v>
      </c>
      <c r="D284" s="3" t="s">
        <v>3049</v>
      </c>
      <c r="E284" s="3" t="s">
        <v>3049</v>
      </c>
      <c r="F284" s="3" t="s">
        <v>94</v>
      </c>
      <c r="G284" s="3" t="s">
        <v>3050</v>
      </c>
    </row>
    <row r="285" spans="1:7" ht="45" customHeight="1" x14ac:dyDescent="0.25">
      <c r="A285" s="3" t="s">
        <v>1691</v>
      </c>
      <c r="B285" s="3" t="s">
        <v>8283</v>
      </c>
      <c r="C285" s="3" t="s">
        <v>3050</v>
      </c>
      <c r="D285" s="3" t="s">
        <v>3049</v>
      </c>
      <c r="E285" s="3" t="s">
        <v>3049</v>
      </c>
      <c r="F285" s="3" t="s">
        <v>94</v>
      </c>
      <c r="G285" s="3" t="s">
        <v>3050</v>
      </c>
    </row>
    <row r="286" spans="1:7" ht="45" customHeight="1" x14ac:dyDescent="0.25">
      <c r="A286" s="3" t="s">
        <v>1694</v>
      </c>
      <c r="B286" s="3" t="s">
        <v>8284</v>
      </c>
      <c r="C286" s="3" t="s">
        <v>3050</v>
      </c>
      <c r="D286" s="3" t="s">
        <v>3049</v>
      </c>
      <c r="E286" s="3" t="s">
        <v>3049</v>
      </c>
      <c r="F286" s="3" t="s">
        <v>94</v>
      </c>
      <c r="G286" s="3" t="s">
        <v>3050</v>
      </c>
    </row>
    <row r="287" spans="1:7" ht="45" customHeight="1" x14ac:dyDescent="0.25">
      <c r="A287" s="3" t="s">
        <v>1697</v>
      </c>
      <c r="B287" s="3" t="s">
        <v>8285</v>
      </c>
      <c r="C287" s="3" t="s">
        <v>3050</v>
      </c>
      <c r="D287" s="3" t="s">
        <v>3049</v>
      </c>
      <c r="E287" s="3" t="s">
        <v>3049</v>
      </c>
      <c r="F287" s="3" t="s">
        <v>94</v>
      </c>
      <c r="G287" s="3" t="s">
        <v>3050</v>
      </c>
    </row>
    <row r="288" spans="1:7" ht="45" customHeight="1" x14ac:dyDescent="0.25">
      <c r="A288" s="3" t="s">
        <v>1700</v>
      </c>
      <c r="B288" s="3" t="s">
        <v>8286</v>
      </c>
      <c r="C288" s="3" t="s">
        <v>3050</v>
      </c>
      <c r="D288" s="3" t="s">
        <v>3049</v>
      </c>
      <c r="E288" s="3" t="s">
        <v>3049</v>
      </c>
      <c r="F288" s="3" t="s">
        <v>94</v>
      </c>
      <c r="G288" s="3" t="s">
        <v>3050</v>
      </c>
    </row>
    <row r="289" spans="1:7" ht="45" customHeight="1" x14ac:dyDescent="0.25">
      <c r="A289" s="3" t="s">
        <v>1706</v>
      </c>
      <c r="B289" s="3" t="s">
        <v>8287</v>
      </c>
      <c r="C289" s="3" t="s">
        <v>3050</v>
      </c>
      <c r="D289" s="3" t="s">
        <v>3049</v>
      </c>
      <c r="E289" s="3" t="s">
        <v>3049</v>
      </c>
      <c r="F289" s="3" t="s">
        <v>94</v>
      </c>
      <c r="G289" s="3" t="s">
        <v>3050</v>
      </c>
    </row>
    <row r="290" spans="1:7" ht="45" customHeight="1" x14ac:dyDescent="0.25">
      <c r="A290" s="3" t="s">
        <v>1714</v>
      </c>
      <c r="B290" s="3" t="s">
        <v>8288</v>
      </c>
      <c r="C290" s="3" t="s">
        <v>3050</v>
      </c>
      <c r="D290" s="3" t="s">
        <v>3049</v>
      </c>
      <c r="E290" s="3" t="s">
        <v>3049</v>
      </c>
      <c r="F290" s="3" t="s">
        <v>94</v>
      </c>
      <c r="G290" s="3" t="s">
        <v>3050</v>
      </c>
    </row>
    <row r="291" spans="1:7" ht="45" customHeight="1" x14ac:dyDescent="0.25">
      <c r="A291" s="3" t="s">
        <v>1717</v>
      </c>
      <c r="B291" s="3" t="s">
        <v>8289</v>
      </c>
      <c r="C291" s="3" t="s">
        <v>3050</v>
      </c>
      <c r="D291" s="3" t="s">
        <v>3049</v>
      </c>
      <c r="E291" s="3" t="s">
        <v>3049</v>
      </c>
      <c r="F291" s="3" t="s">
        <v>94</v>
      </c>
      <c r="G291" s="3" t="s">
        <v>3050</v>
      </c>
    </row>
    <row r="292" spans="1:7" ht="45" customHeight="1" x14ac:dyDescent="0.25">
      <c r="A292" s="3" t="s">
        <v>1719</v>
      </c>
      <c r="B292" s="3" t="s">
        <v>8290</v>
      </c>
      <c r="C292" s="3" t="s">
        <v>3050</v>
      </c>
      <c r="D292" s="3" t="s">
        <v>3049</v>
      </c>
      <c r="E292" s="3" t="s">
        <v>3049</v>
      </c>
      <c r="F292" s="3" t="s">
        <v>94</v>
      </c>
      <c r="G292" s="3" t="s">
        <v>3050</v>
      </c>
    </row>
    <row r="293" spans="1:7" ht="45" customHeight="1" x14ac:dyDescent="0.25">
      <c r="A293" s="3" t="s">
        <v>1722</v>
      </c>
      <c r="B293" s="3" t="s">
        <v>8291</v>
      </c>
      <c r="C293" s="3" t="s">
        <v>3050</v>
      </c>
      <c r="D293" s="3" t="s">
        <v>3049</v>
      </c>
      <c r="E293" s="3" t="s">
        <v>3049</v>
      </c>
      <c r="F293" s="3" t="s">
        <v>94</v>
      </c>
      <c r="G293" s="3" t="s">
        <v>3050</v>
      </c>
    </row>
    <row r="294" spans="1:7" ht="45" customHeight="1" x14ac:dyDescent="0.25">
      <c r="A294" s="3" t="s">
        <v>1727</v>
      </c>
      <c r="B294" s="3" t="s">
        <v>8292</v>
      </c>
      <c r="C294" s="3" t="s">
        <v>3050</v>
      </c>
      <c r="D294" s="3" t="s">
        <v>3049</v>
      </c>
      <c r="E294" s="3" t="s">
        <v>3049</v>
      </c>
      <c r="F294" s="3" t="s">
        <v>94</v>
      </c>
      <c r="G294" s="3" t="s">
        <v>3050</v>
      </c>
    </row>
    <row r="295" spans="1:7" ht="45" customHeight="1" x14ac:dyDescent="0.25">
      <c r="A295" s="3" t="s">
        <v>1729</v>
      </c>
      <c r="B295" s="3" t="s">
        <v>8293</v>
      </c>
      <c r="C295" s="3" t="s">
        <v>3050</v>
      </c>
      <c r="D295" s="3" t="s">
        <v>3049</v>
      </c>
      <c r="E295" s="3" t="s">
        <v>3049</v>
      </c>
      <c r="F295" s="3" t="s">
        <v>94</v>
      </c>
      <c r="G295" s="3" t="s">
        <v>3050</v>
      </c>
    </row>
    <row r="296" spans="1:7" ht="45" customHeight="1" x14ac:dyDescent="0.25">
      <c r="A296" s="3" t="s">
        <v>1736</v>
      </c>
      <c r="B296" s="3" t="s">
        <v>8294</v>
      </c>
      <c r="C296" s="3" t="s">
        <v>3050</v>
      </c>
      <c r="D296" s="3" t="s">
        <v>3049</v>
      </c>
      <c r="E296" s="3" t="s">
        <v>3049</v>
      </c>
      <c r="F296" s="3" t="s">
        <v>94</v>
      </c>
      <c r="G296" s="3" t="s">
        <v>3050</v>
      </c>
    </row>
    <row r="297" spans="1:7" ht="45" customHeight="1" x14ac:dyDescent="0.25">
      <c r="A297" s="3" t="s">
        <v>1743</v>
      </c>
      <c r="B297" s="3" t="s">
        <v>8295</v>
      </c>
      <c r="C297" s="3" t="s">
        <v>3050</v>
      </c>
      <c r="D297" s="3" t="s">
        <v>3049</v>
      </c>
      <c r="E297" s="3" t="s">
        <v>3049</v>
      </c>
      <c r="F297" s="3" t="s">
        <v>94</v>
      </c>
      <c r="G297" s="3" t="s">
        <v>3050</v>
      </c>
    </row>
    <row r="298" spans="1:7" ht="45" customHeight="1" x14ac:dyDescent="0.25">
      <c r="A298" s="3" t="s">
        <v>1750</v>
      </c>
      <c r="B298" s="3" t="s">
        <v>8296</v>
      </c>
      <c r="C298" s="3" t="s">
        <v>3050</v>
      </c>
      <c r="D298" s="3" t="s">
        <v>3049</v>
      </c>
      <c r="E298" s="3" t="s">
        <v>3049</v>
      </c>
      <c r="F298" s="3" t="s">
        <v>94</v>
      </c>
      <c r="G298" s="3" t="s">
        <v>3050</v>
      </c>
    </row>
    <row r="299" spans="1:7" ht="45" customHeight="1" x14ac:dyDescent="0.25">
      <c r="A299" s="3" t="s">
        <v>1757</v>
      </c>
      <c r="B299" s="3" t="s">
        <v>8297</v>
      </c>
      <c r="C299" s="3" t="s">
        <v>3050</v>
      </c>
      <c r="D299" s="3" t="s">
        <v>3049</v>
      </c>
      <c r="E299" s="3" t="s">
        <v>3049</v>
      </c>
      <c r="F299" s="3" t="s">
        <v>94</v>
      </c>
      <c r="G299" s="3" t="s">
        <v>3050</v>
      </c>
    </row>
    <row r="300" spans="1:7" ht="45" customHeight="1" x14ac:dyDescent="0.25">
      <c r="A300" s="3" t="s">
        <v>1762</v>
      </c>
      <c r="B300" s="3" t="s">
        <v>8298</v>
      </c>
      <c r="C300" s="3" t="s">
        <v>3050</v>
      </c>
      <c r="D300" s="3" t="s">
        <v>3049</v>
      </c>
      <c r="E300" s="3" t="s">
        <v>3049</v>
      </c>
      <c r="F300" s="3" t="s">
        <v>94</v>
      </c>
      <c r="G300" s="3" t="s">
        <v>3050</v>
      </c>
    </row>
    <row r="301" spans="1:7" ht="45" customHeight="1" x14ac:dyDescent="0.25">
      <c r="A301" s="3" t="s">
        <v>1770</v>
      </c>
      <c r="B301" s="3" t="s">
        <v>8299</v>
      </c>
      <c r="C301" s="3" t="s">
        <v>3050</v>
      </c>
      <c r="D301" s="3" t="s">
        <v>3049</v>
      </c>
      <c r="E301" s="3" t="s">
        <v>3049</v>
      </c>
      <c r="F301" s="3" t="s">
        <v>94</v>
      </c>
      <c r="G301" s="3" t="s">
        <v>3050</v>
      </c>
    </row>
    <row r="302" spans="1:7" ht="45" customHeight="1" x14ac:dyDescent="0.25">
      <c r="A302" s="3" t="s">
        <v>1775</v>
      </c>
      <c r="B302" s="3" t="s">
        <v>8300</v>
      </c>
      <c r="C302" s="3" t="s">
        <v>3050</v>
      </c>
      <c r="D302" s="3" t="s">
        <v>3049</v>
      </c>
      <c r="E302" s="3" t="s">
        <v>3049</v>
      </c>
      <c r="F302" s="3" t="s">
        <v>94</v>
      </c>
      <c r="G302" s="3" t="s">
        <v>3050</v>
      </c>
    </row>
    <row r="303" spans="1:7" ht="45" customHeight="1" x14ac:dyDescent="0.25">
      <c r="A303" s="3" t="s">
        <v>1780</v>
      </c>
      <c r="B303" s="3" t="s">
        <v>8301</v>
      </c>
      <c r="C303" s="3" t="s">
        <v>3050</v>
      </c>
      <c r="D303" s="3" t="s">
        <v>3049</v>
      </c>
      <c r="E303" s="3" t="s">
        <v>3049</v>
      </c>
      <c r="F303" s="3" t="s">
        <v>94</v>
      </c>
      <c r="G303" s="3" t="s">
        <v>3050</v>
      </c>
    </row>
    <row r="304" spans="1:7" ht="45" customHeight="1" x14ac:dyDescent="0.25">
      <c r="A304" s="3" t="s">
        <v>1788</v>
      </c>
      <c r="B304" s="3" t="s">
        <v>8302</v>
      </c>
      <c r="C304" s="3" t="s">
        <v>3050</v>
      </c>
      <c r="D304" s="3" t="s">
        <v>3049</v>
      </c>
      <c r="E304" s="3" t="s">
        <v>3049</v>
      </c>
      <c r="F304" s="3" t="s">
        <v>94</v>
      </c>
      <c r="G304" s="3" t="s">
        <v>3050</v>
      </c>
    </row>
    <row r="305" spans="1:7" ht="45" customHeight="1" x14ac:dyDescent="0.25">
      <c r="A305" s="3" t="s">
        <v>1794</v>
      </c>
      <c r="B305" s="3" t="s">
        <v>8303</v>
      </c>
      <c r="C305" s="3" t="s">
        <v>3050</v>
      </c>
      <c r="D305" s="3" t="s">
        <v>3049</v>
      </c>
      <c r="E305" s="3" t="s">
        <v>3049</v>
      </c>
      <c r="F305" s="3" t="s">
        <v>94</v>
      </c>
      <c r="G305" s="3" t="s">
        <v>3050</v>
      </c>
    </row>
    <row r="306" spans="1:7" ht="45" customHeight="1" x14ac:dyDescent="0.25">
      <c r="A306" s="3" t="s">
        <v>1803</v>
      </c>
      <c r="B306" s="3" t="s">
        <v>8304</v>
      </c>
      <c r="C306" s="3" t="s">
        <v>3050</v>
      </c>
      <c r="D306" s="3" t="s">
        <v>3049</v>
      </c>
      <c r="E306" s="3" t="s">
        <v>3049</v>
      </c>
      <c r="F306" s="3" t="s">
        <v>94</v>
      </c>
      <c r="G306" s="3" t="s">
        <v>3050</v>
      </c>
    </row>
    <row r="307" spans="1:7" ht="45" customHeight="1" x14ac:dyDescent="0.25">
      <c r="A307" s="3" t="s">
        <v>1810</v>
      </c>
      <c r="B307" s="3" t="s">
        <v>8305</v>
      </c>
      <c r="C307" s="3" t="s">
        <v>3050</v>
      </c>
      <c r="D307" s="3" t="s">
        <v>3049</v>
      </c>
      <c r="E307" s="3" t="s">
        <v>3049</v>
      </c>
      <c r="F307" s="3" t="s">
        <v>94</v>
      </c>
      <c r="G307" s="3" t="s">
        <v>3050</v>
      </c>
    </row>
    <row r="308" spans="1:7" ht="45" customHeight="1" x14ac:dyDescent="0.25">
      <c r="A308" s="3" t="s">
        <v>1817</v>
      </c>
      <c r="B308" s="3" t="s">
        <v>8306</v>
      </c>
      <c r="C308" s="3" t="s">
        <v>3050</v>
      </c>
      <c r="D308" s="3" t="s">
        <v>3049</v>
      </c>
      <c r="E308" s="3" t="s">
        <v>3049</v>
      </c>
      <c r="F308" s="3" t="s">
        <v>94</v>
      </c>
      <c r="G308" s="3" t="s">
        <v>3050</v>
      </c>
    </row>
    <row r="309" spans="1:7" ht="45" customHeight="1" x14ac:dyDescent="0.25">
      <c r="A309" s="3" t="s">
        <v>1823</v>
      </c>
      <c r="B309" s="3" t="s">
        <v>8307</v>
      </c>
      <c r="C309" s="3" t="s">
        <v>3050</v>
      </c>
      <c r="D309" s="3" t="s">
        <v>3049</v>
      </c>
      <c r="E309" s="3" t="s">
        <v>3049</v>
      </c>
      <c r="F309" s="3" t="s">
        <v>94</v>
      </c>
      <c r="G309" s="3" t="s">
        <v>3050</v>
      </c>
    </row>
    <row r="310" spans="1:7" ht="45" customHeight="1" x14ac:dyDescent="0.25">
      <c r="A310" s="3" t="s">
        <v>1829</v>
      </c>
      <c r="B310" s="3" t="s">
        <v>8308</v>
      </c>
      <c r="C310" s="3" t="s">
        <v>3050</v>
      </c>
      <c r="D310" s="3" t="s">
        <v>3049</v>
      </c>
      <c r="E310" s="3" t="s">
        <v>3049</v>
      </c>
      <c r="F310" s="3" t="s">
        <v>94</v>
      </c>
      <c r="G310" s="3" t="s">
        <v>3050</v>
      </c>
    </row>
    <row r="311" spans="1:7" ht="45" customHeight="1" x14ac:dyDescent="0.25">
      <c r="A311" s="3" t="s">
        <v>1831</v>
      </c>
      <c r="B311" s="3" t="s">
        <v>8309</v>
      </c>
      <c r="C311" s="3" t="s">
        <v>3050</v>
      </c>
      <c r="D311" s="3" t="s">
        <v>3049</v>
      </c>
      <c r="E311" s="3" t="s">
        <v>3049</v>
      </c>
      <c r="F311" s="3" t="s">
        <v>94</v>
      </c>
      <c r="G311" s="3" t="s">
        <v>3050</v>
      </c>
    </row>
    <row r="312" spans="1:7" ht="45" customHeight="1" x14ac:dyDescent="0.25">
      <c r="A312" s="3" t="s">
        <v>1833</v>
      </c>
      <c r="B312" s="3" t="s">
        <v>8310</v>
      </c>
      <c r="C312" s="3" t="s">
        <v>3050</v>
      </c>
      <c r="D312" s="3" t="s">
        <v>3049</v>
      </c>
      <c r="E312" s="3" t="s">
        <v>3049</v>
      </c>
      <c r="F312" s="3" t="s">
        <v>94</v>
      </c>
      <c r="G312" s="3" t="s">
        <v>3050</v>
      </c>
    </row>
    <row r="313" spans="1:7" ht="45" customHeight="1" x14ac:dyDescent="0.25">
      <c r="A313" s="3" t="s">
        <v>1834</v>
      </c>
      <c r="B313" s="3" t="s">
        <v>8311</v>
      </c>
      <c r="C313" s="3" t="s">
        <v>3050</v>
      </c>
      <c r="D313" s="3" t="s">
        <v>3049</v>
      </c>
      <c r="E313" s="3" t="s">
        <v>3049</v>
      </c>
      <c r="F313" s="3" t="s">
        <v>94</v>
      </c>
      <c r="G313" s="3" t="s">
        <v>3050</v>
      </c>
    </row>
    <row r="314" spans="1:7" ht="45" customHeight="1" x14ac:dyDescent="0.25">
      <c r="A314" s="3" t="s">
        <v>1840</v>
      </c>
      <c r="B314" s="3" t="s">
        <v>8312</v>
      </c>
      <c r="C314" s="3" t="s">
        <v>3050</v>
      </c>
      <c r="D314" s="3" t="s">
        <v>3049</v>
      </c>
      <c r="E314" s="3" t="s">
        <v>3049</v>
      </c>
      <c r="F314" s="3" t="s">
        <v>94</v>
      </c>
      <c r="G314" s="3" t="s">
        <v>3050</v>
      </c>
    </row>
    <row r="315" spans="1:7" ht="45" customHeight="1" x14ac:dyDescent="0.25">
      <c r="A315" s="3" t="s">
        <v>1846</v>
      </c>
      <c r="B315" s="3" t="s">
        <v>8313</v>
      </c>
      <c r="C315" s="3" t="s">
        <v>3050</v>
      </c>
      <c r="D315" s="3" t="s">
        <v>3049</v>
      </c>
      <c r="E315" s="3" t="s">
        <v>3049</v>
      </c>
      <c r="F315" s="3" t="s">
        <v>94</v>
      </c>
      <c r="G315" s="3" t="s">
        <v>3050</v>
      </c>
    </row>
    <row r="316" spans="1:7" ht="45" customHeight="1" x14ac:dyDescent="0.25">
      <c r="A316" s="3" t="s">
        <v>1849</v>
      </c>
      <c r="B316" s="3" t="s">
        <v>8314</v>
      </c>
      <c r="C316" s="3" t="s">
        <v>3050</v>
      </c>
      <c r="D316" s="3" t="s">
        <v>3049</v>
      </c>
      <c r="E316" s="3" t="s">
        <v>3049</v>
      </c>
      <c r="F316" s="3" t="s">
        <v>94</v>
      </c>
      <c r="G316" s="3" t="s">
        <v>3050</v>
      </c>
    </row>
    <row r="317" spans="1:7" ht="45" customHeight="1" x14ac:dyDescent="0.25">
      <c r="A317" s="3" t="s">
        <v>1852</v>
      </c>
      <c r="B317" s="3" t="s">
        <v>8315</v>
      </c>
      <c r="C317" s="3" t="s">
        <v>3050</v>
      </c>
      <c r="D317" s="3" t="s">
        <v>3049</v>
      </c>
      <c r="E317" s="3" t="s">
        <v>3049</v>
      </c>
      <c r="F317" s="3" t="s">
        <v>94</v>
      </c>
      <c r="G317" s="3" t="s">
        <v>3050</v>
      </c>
    </row>
    <row r="318" spans="1:7" ht="45" customHeight="1" x14ac:dyDescent="0.25">
      <c r="A318" s="3" t="s">
        <v>1854</v>
      </c>
      <c r="B318" s="3" t="s">
        <v>8316</v>
      </c>
      <c r="C318" s="3" t="s">
        <v>3050</v>
      </c>
      <c r="D318" s="3" t="s">
        <v>3049</v>
      </c>
      <c r="E318" s="3" t="s">
        <v>3049</v>
      </c>
      <c r="F318" s="3" t="s">
        <v>94</v>
      </c>
      <c r="G318" s="3" t="s">
        <v>3050</v>
      </c>
    </row>
    <row r="319" spans="1:7" ht="45" customHeight="1" x14ac:dyDescent="0.25">
      <c r="A319" s="3" t="s">
        <v>1856</v>
      </c>
      <c r="B319" s="3" t="s">
        <v>8317</v>
      </c>
      <c r="C319" s="3" t="s">
        <v>3050</v>
      </c>
      <c r="D319" s="3" t="s">
        <v>3049</v>
      </c>
      <c r="E319" s="3" t="s">
        <v>3049</v>
      </c>
      <c r="F319" s="3" t="s">
        <v>94</v>
      </c>
      <c r="G319" s="3" t="s">
        <v>3050</v>
      </c>
    </row>
    <row r="320" spans="1:7" ht="45" customHeight="1" x14ac:dyDescent="0.25">
      <c r="A320" s="3" t="s">
        <v>1859</v>
      </c>
      <c r="B320" s="3" t="s">
        <v>8318</v>
      </c>
      <c r="C320" s="3" t="s">
        <v>3050</v>
      </c>
      <c r="D320" s="3" t="s">
        <v>3049</v>
      </c>
      <c r="E320" s="3" t="s">
        <v>3049</v>
      </c>
      <c r="F320" s="3" t="s">
        <v>94</v>
      </c>
      <c r="G320" s="3" t="s">
        <v>3050</v>
      </c>
    </row>
    <row r="321" spans="1:7" ht="45" customHeight="1" x14ac:dyDescent="0.25">
      <c r="A321" s="3" t="s">
        <v>1862</v>
      </c>
      <c r="B321" s="3" t="s">
        <v>8319</v>
      </c>
      <c r="C321" s="3" t="s">
        <v>3050</v>
      </c>
      <c r="D321" s="3" t="s">
        <v>3049</v>
      </c>
      <c r="E321" s="3" t="s">
        <v>3049</v>
      </c>
      <c r="F321" s="3" t="s">
        <v>94</v>
      </c>
      <c r="G321" s="3" t="s">
        <v>3050</v>
      </c>
    </row>
    <row r="322" spans="1:7" ht="45" customHeight="1" x14ac:dyDescent="0.25">
      <c r="A322" s="3" t="s">
        <v>1867</v>
      </c>
      <c r="B322" s="3" t="s">
        <v>8320</v>
      </c>
      <c r="C322" s="3" t="s">
        <v>3050</v>
      </c>
      <c r="D322" s="3" t="s">
        <v>3049</v>
      </c>
      <c r="E322" s="3" t="s">
        <v>3049</v>
      </c>
      <c r="F322" s="3" t="s">
        <v>94</v>
      </c>
      <c r="G322" s="3" t="s">
        <v>3050</v>
      </c>
    </row>
    <row r="323" spans="1:7" ht="45" customHeight="1" x14ac:dyDescent="0.25">
      <c r="A323" s="3" t="s">
        <v>1872</v>
      </c>
      <c r="B323" s="3" t="s">
        <v>8321</v>
      </c>
      <c r="C323" s="3" t="s">
        <v>3050</v>
      </c>
      <c r="D323" s="3" t="s">
        <v>3049</v>
      </c>
      <c r="E323" s="3" t="s">
        <v>3049</v>
      </c>
      <c r="F323" s="3" t="s">
        <v>94</v>
      </c>
      <c r="G323" s="3" t="s">
        <v>3050</v>
      </c>
    </row>
    <row r="324" spans="1:7" ht="45" customHeight="1" x14ac:dyDescent="0.25">
      <c r="A324" s="3" t="s">
        <v>1877</v>
      </c>
      <c r="B324" s="3" t="s">
        <v>8322</v>
      </c>
      <c r="C324" s="3" t="s">
        <v>3050</v>
      </c>
      <c r="D324" s="3" t="s">
        <v>3049</v>
      </c>
      <c r="E324" s="3" t="s">
        <v>3049</v>
      </c>
      <c r="F324" s="3" t="s">
        <v>94</v>
      </c>
      <c r="G324" s="3" t="s">
        <v>3050</v>
      </c>
    </row>
    <row r="325" spans="1:7" ht="45" customHeight="1" x14ac:dyDescent="0.25">
      <c r="A325" s="3" t="s">
        <v>1884</v>
      </c>
      <c r="B325" s="3" t="s">
        <v>8323</v>
      </c>
      <c r="C325" s="3" t="s">
        <v>3050</v>
      </c>
      <c r="D325" s="3" t="s">
        <v>3049</v>
      </c>
      <c r="E325" s="3" t="s">
        <v>3049</v>
      </c>
      <c r="F325" s="3" t="s">
        <v>94</v>
      </c>
      <c r="G325" s="3" t="s">
        <v>3050</v>
      </c>
    </row>
    <row r="326" spans="1:7" ht="45" customHeight="1" x14ac:dyDescent="0.25">
      <c r="A326" s="3" t="s">
        <v>1888</v>
      </c>
      <c r="B326" s="3" t="s">
        <v>8324</v>
      </c>
      <c r="C326" s="3" t="s">
        <v>3050</v>
      </c>
      <c r="D326" s="3" t="s">
        <v>3049</v>
      </c>
      <c r="E326" s="3" t="s">
        <v>3049</v>
      </c>
      <c r="F326" s="3" t="s">
        <v>94</v>
      </c>
      <c r="G326" s="3" t="s">
        <v>3050</v>
      </c>
    </row>
    <row r="327" spans="1:7" ht="45" customHeight="1" x14ac:dyDescent="0.25">
      <c r="A327" s="3" t="s">
        <v>1894</v>
      </c>
      <c r="B327" s="3" t="s">
        <v>8325</v>
      </c>
      <c r="C327" s="3" t="s">
        <v>3050</v>
      </c>
      <c r="D327" s="3" t="s">
        <v>3049</v>
      </c>
      <c r="E327" s="3" t="s">
        <v>3049</v>
      </c>
      <c r="F327" s="3" t="s">
        <v>94</v>
      </c>
      <c r="G327" s="3" t="s">
        <v>3050</v>
      </c>
    </row>
    <row r="328" spans="1:7" ht="45" customHeight="1" x14ac:dyDescent="0.25">
      <c r="A328" s="3" t="s">
        <v>1900</v>
      </c>
      <c r="B328" s="3" t="s">
        <v>8326</v>
      </c>
      <c r="C328" s="3" t="s">
        <v>3050</v>
      </c>
      <c r="D328" s="3" t="s">
        <v>3049</v>
      </c>
      <c r="E328" s="3" t="s">
        <v>3049</v>
      </c>
      <c r="F328" s="3" t="s">
        <v>94</v>
      </c>
      <c r="G328" s="3" t="s">
        <v>3050</v>
      </c>
    </row>
    <row r="329" spans="1:7" ht="45" customHeight="1" x14ac:dyDescent="0.25">
      <c r="A329" s="3" t="s">
        <v>1905</v>
      </c>
      <c r="B329" s="3" t="s">
        <v>8327</v>
      </c>
      <c r="C329" s="3" t="s">
        <v>3050</v>
      </c>
      <c r="D329" s="3" t="s">
        <v>3049</v>
      </c>
      <c r="E329" s="3" t="s">
        <v>3049</v>
      </c>
      <c r="F329" s="3" t="s">
        <v>94</v>
      </c>
      <c r="G329" s="3" t="s">
        <v>3050</v>
      </c>
    </row>
    <row r="330" spans="1:7" ht="45" customHeight="1" x14ac:dyDescent="0.25">
      <c r="A330" s="3" t="s">
        <v>1912</v>
      </c>
      <c r="B330" s="3" t="s">
        <v>8328</v>
      </c>
      <c r="C330" s="3" t="s">
        <v>3050</v>
      </c>
      <c r="D330" s="3" t="s">
        <v>3049</v>
      </c>
      <c r="E330" s="3" t="s">
        <v>3049</v>
      </c>
      <c r="F330" s="3" t="s">
        <v>94</v>
      </c>
      <c r="G330" s="3" t="s">
        <v>3050</v>
      </c>
    </row>
    <row r="331" spans="1:7" ht="45" customHeight="1" x14ac:dyDescent="0.25">
      <c r="A331" s="3" t="s">
        <v>1919</v>
      </c>
      <c r="B331" s="3" t="s">
        <v>8329</v>
      </c>
      <c r="C331" s="3" t="s">
        <v>3050</v>
      </c>
      <c r="D331" s="3" t="s">
        <v>3049</v>
      </c>
      <c r="E331" s="3" t="s">
        <v>3049</v>
      </c>
      <c r="F331" s="3" t="s">
        <v>94</v>
      </c>
      <c r="G331" s="3" t="s">
        <v>3050</v>
      </c>
    </row>
    <row r="332" spans="1:7" ht="45" customHeight="1" x14ac:dyDescent="0.25">
      <c r="A332" s="3" t="s">
        <v>1924</v>
      </c>
      <c r="B332" s="3" t="s">
        <v>8330</v>
      </c>
      <c r="C332" s="3" t="s">
        <v>3050</v>
      </c>
      <c r="D332" s="3" t="s">
        <v>3049</v>
      </c>
      <c r="E332" s="3" t="s">
        <v>3049</v>
      </c>
      <c r="F332" s="3" t="s">
        <v>94</v>
      </c>
      <c r="G332" s="3" t="s">
        <v>3050</v>
      </c>
    </row>
    <row r="333" spans="1:7" ht="45" customHeight="1" x14ac:dyDescent="0.25">
      <c r="A333" s="3" t="s">
        <v>1926</v>
      </c>
      <c r="B333" s="3" t="s">
        <v>8331</v>
      </c>
      <c r="C333" s="3" t="s">
        <v>3050</v>
      </c>
      <c r="D333" s="3" t="s">
        <v>3049</v>
      </c>
      <c r="E333" s="3" t="s">
        <v>3049</v>
      </c>
      <c r="F333" s="3" t="s">
        <v>94</v>
      </c>
      <c r="G333" s="3" t="s">
        <v>3050</v>
      </c>
    </row>
    <row r="334" spans="1:7" ht="45" customHeight="1" x14ac:dyDescent="0.25">
      <c r="A334" s="3" t="s">
        <v>1930</v>
      </c>
      <c r="B334" s="3" t="s">
        <v>8332</v>
      </c>
      <c r="C334" s="3" t="s">
        <v>3050</v>
      </c>
      <c r="D334" s="3" t="s">
        <v>3049</v>
      </c>
      <c r="E334" s="3" t="s">
        <v>3049</v>
      </c>
      <c r="F334" s="3" t="s">
        <v>94</v>
      </c>
      <c r="G334" s="3" t="s">
        <v>3050</v>
      </c>
    </row>
    <row r="335" spans="1:7" ht="45" customHeight="1" x14ac:dyDescent="0.25">
      <c r="A335" s="3" t="s">
        <v>1939</v>
      </c>
      <c r="B335" s="3" t="s">
        <v>8333</v>
      </c>
      <c r="C335" s="3" t="s">
        <v>3050</v>
      </c>
      <c r="D335" s="3" t="s">
        <v>3049</v>
      </c>
      <c r="E335" s="3" t="s">
        <v>3049</v>
      </c>
      <c r="F335" s="3" t="s">
        <v>94</v>
      </c>
      <c r="G335" s="3" t="s">
        <v>3050</v>
      </c>
    </row>
    <row r="336" spans="1:7" ht="45" customHeight="1" x14ac:dyDescent="0.25">
      <c r="A336" s="3" t="s">
        <v>1944</v>
      </c>
      <c r="B336" s="3" t="s">
        <v>8334</v>
      </c>
      <c r="C336" s="3" t="s">
        <v>3050</v>
      </c>
      <c r="D336" s="3" t="s">
        <v>3049</v>
      </c>
      <c r="E336" s="3" t="s">
        <v>3049</v>
      </c>
      <c r="F336" s="3" t="s">
        <v>94</v>
      </c>
      <c r="G336" s="3" t="s">
        <v>3050</v>
      </c>
    </row>
    <row r="337" spans="1:7" ht="45" customHeight="1" x14ac:dyDescent="0.25">
      <c r="A337" s="3" t="s">
        <v>1949</v>
      </c>
      <c r="B337" s="3" t="s">
        <v>8335</v>
      </c>
      <c r="C337" s="3" t="s">
        <v>3050</v>
      </c>
      <c r="D337" s="3" t="s">
        <v>3049</v>
      </c>
      <c r="E337" s="3" t="s">
        <v>3049</v>
      </c>
      <c r="F337" s="3" t="s">
        <v>94</v>
      </c>
      <c r="G337" s="3" t="s">
        <v>3050</v>
      </c>
    </row>
    <row r="338" spans="1:7" ht="45" customHeight="1" x14ac:dyDescent="0.25">
      <c r="A338" s="3" t="s">
        <v>1956</v>
      </c>
      <c r="B338" s="3" t="s">
        <v>8336</v>
      </c>
      <c r="C338" s="3" t="s">
        <v>3050</v>
      </c>
      <c r="D338" s="3" t="s">
        <v>3049</v>
      </c>
      <c r="E338" s="3" t="s">
        <v>3049</v>
      </c>
      <c r="F338" s="3" t="s">
        <v>94</v>
      </c>
      <c r="G338" s="3" t="s">
        <v>3050</v>
      </c>
    </row>
    <row r="339" spans="1:7" ht="45" customHeight="1" x14ac:dyDescent="0.25">
      <c r="A339" s="3" t="s">
        <v>1962</v>
      </c>
      <c r="B339" s="3" t="s">
        <v>8337</v>
      </c>
      <c r="C339" s="3" t="s">
        <v>3050</v>
      </c>
      <c r="D339" s="3" t="s">
        <v>3049</v>
      </c>
      <c r="E339" s="3" t="s">
        <v>3049</v>
      </c>
      <c r="F339" s="3" t="s">
        <v>94</v>
      </c>
      <c r="G339" s="3" t="s">
        <v>3050</v>
      </c>
    </row>
    <row r="340" spans="1:7" ht="45" customHeight="1" x14ac:dyDescent="0.25">
      <c r="A340" s="3" t="s">
        <v>1967</v>
      </c>
      <c r="B340" s="3" t="s">
        <v>8338</v>
      </c>
      <c r="C340" s="3" t="s">
        <v>3050</v>
      </c>
      <c r="D340" s="3" t="s">
        <v>3049</v>
      </c>
      <c r="E340" s="3" t="s">
        <v>3049</v>
      </c>
      <c r="F340" s="3" t="s">
        <v>94</v>
      </c>
      <c r="G340" s="3" t="s">
        <v>3050</v>
      </c>
    </row>
    <row r="341" spans="1:7" ht="45" customHeight="1" x14ac:dyDescent="0.25">
      <c r="A341" s="3" t="s">
        <v>1974</v>
      </c>
      <c r="B341" s="3" t="s">
        <v>8339</v>
      </c>
      <c r="C341" s="3" t="s">
        <v>3050</v>
      </c>
      <c r="D341" s="3" t="s">
        <v>3049</v>
      </c>
      <c r="E341" s="3" t="s">
        <v>3049</v>
      </c>
      <c r="F341" s="3" t="s">
        <v>94</v>
      </c>
      <c r="G341" s="3" t="s">
        <v>3050</v>
      </c>
    </row>
    <row r="342" spans="1:7" ht="45" customHeight="1" x14ac:dyDescent="0.25">
      <c r="A342" s="3" t="s">
        <v>1979</v>
      </c>
      <c r="B342" s="3" t="s">
        <v>8340</v>
      </c>
      <c r="C342" s="3" t="s">
        <v>3050</v>
      </c>
      <c r="D342" s="3" t="s">
        <v>3049</v>
      </c>
      <c r="E342" s="3" t="s">
        <v>3049</v>
      </c>
      <c r="F342" s="3" t="s">
        <v>94</v>
      </c>
      <c r="G342" s="3" t="s">
        <v>3050</v>
      </c>
    </row>
    <row r="343" spans="1:7" ht="45" customHeight="1" x14ac:dyDescent="0.25">
      <c r="A343" s="3" t="s">
        <v>1982</v>
      </c>
      <c r="B343" s="3" t="s">
        <v>8341</v>
      </c>
      <c r="C343" s="3" t="s">
        <v>3050</v>
      </c>
      <c r="D343" s="3" t="s">
        <v>3049</v>
      </c>
      <c r="E343" s="3" t="s">
        <v>3049</v>
      </c>
      <c r="F343" s="3" t="s">
        <v>94</v>
      </c>
      <c r="G343" s="3" t="s">
        <v>3050</v>
      </c>
    </row>
    <row r="344" spans="1:7" ht="45" customHeight="1" x14ac:dyDescent="0.25">
      <c r="A344" s="3" t="s">
        <v>1983</v>
      </c>
      <c r="B344" s="3" t="s">
        <v>8342</v>
      </c>
      <c r="C344" s="3" t="s">
        <v>3050</v>
      </c>
      <c r="D344" s="3" t="s">
        <v>3049</v>
      </c>
      <c r="E344" s="3" t="s">
        <v>3049</v>
      </c>
      <c r="F344" s="3" t="s">
        <v>94</v>
      </c>
      <c r="G344" s="3" t="s">
        <v>3050</v>
      </c>
    </row>
    <row r="345" spans="1:7" ht="45" customHeight="1" x14ac:dyDescent="0.25">
      <c r="A345" s="3" t="s">
        <v>1984</v>
      </c>
      <c r="B345" s="3" t="s">
        <v>8343</v>
      </c>
      <c r="C345" s="3" t="s">
        <v>3050</v>
      </c>
      <c r="D345" s="3" t="s">
        <v>3049</v>
      </c>
      <c r="E345" s="3" t="s">
        <v>3049</v>
      </c>
      <c r="F345" s="3" t="s">
        <v>94</v>
      </c>
      <c r="G345" s="3" t="s">
        <v>3050</v>
      </c>
    </row>
    <row r="346" spans="1:7" ht="45" customHeight="1" x14ac:dyDescent="0.25">
      <c r="A346" s="3" t="s">
        <v>1986</v>
      </c>
      <c r="B346" s="3" t="s">
        <v>8344</v>
      </c>
      <c r="C346" s="3" t="s">
        <v>3050</v>
      </c>
      <c r="D346" s="3" t="s">
        <v>3049</v>
      </c>
      <c r="E346" s="3" t="s">
        <v>3049</v>
      </c>
      <c r="F346" s="3" t="s">
        <v>94</v>
      </c>
      <c r="G346" s="3" t="s">
        <v>3050</v>
      </c>
    </row>
    <row r="347" spans="1:7" ht="45" customHeight="1" x14ac:dyDescent="0.25">
      <c r="A347" s="3" t="s">
        <v>1987</v>
      </c>
      <c r="B347" s="3" t="s">
        <v>8345</v>
      </c>
      <c r="C347" s="3" t="s">
        <v>3050</v>
      </c>
      <c r="D347" s="3" t="s">
        <v>3049</v>
      </c>
      <c r="E347" s="3" t="s">
        <v>3049</v>
      </c>
      <c r="F347" s="3" t="s">
        <v>94</v>
      </c>
      <c r="G347" s="3" t="s">
        <v>3050</v>
      </c>
    </row>
    <row r="348" spans="1:7" ht="45" customHeight="1" x14ac:dyDescent="0.25">
      <c r="A348" s="3" t="s">
        <v>1994</v>
      </c>
      <c r="B348" s="3" t="s">
        <v>8346</v>
      </c>
      <c r="C348" s="3" t="s">
        <v>3050</v>
      </c>
      <c r="D348" s="3" t="s">
        <v>3049</v>
      </c>
      <c r="E348" s="3" t="s">
        <v>3049</v>
      </c>
      <c r="F348" s="3" t="s">
        <v>94</v>
      </c>
      <c r="G348" s="3" t="s">
        <v>3050</v>
      </c>
    </row>
    <row r="349" spans="1:7" ht="45" customHeight="1" x14ac:dyDescent="0.25">
      <c r="A349" s="3" t="s">
        <v>1997</v>
      </c>
      <c r="B349" s="3" t="s">
        <v>8347</v>
      </c>
      <c r="C349" s="3" t="s">
        <v>3050</v>
      </c>
      <c r="D349" s="3" t="s">
        <v>3049</v>
      </c>
      <c r="E349" s="3" t="s">
        <v>3049</v>
      </c>
      <c r="F349" s="3" t="s">
        <v>94</v>
      </c>
      <c r="G349" s="3" t="s">
        <v>3050</v>
      </c>
    </row>
    <row r="350" spans="1:7" ht="45" customHeight="1" x14ac:dyDescent="0.25">
      <c r="A350" s="3" t="s">
        <v>1998</v>
      </c>
      <c r="B350" s="3" t="s">
        <v>8348</v>
      </c>
      <c r="C350" s="3" t="s">
        <v>3050</v>
      </c>
      <c r="D350" s="3" t="s">
        <v>3049</v>
      </c>
      <c r="E350" s="3" t="s">
        <v>3049</v>
      </c>
      <c r="F350" s="3" t="s">
        <v>94</v>
      </c>
      <c r="G350" s="3" t="s">
        <v>3050</v>
      </c>
    </row>
    <row r="351" spans="1:7" ht="45" customHeight="1" x14ac:dyDescent="0.25">
      <c r="A351" s="3" t="s">
        <v>2001</v>
      </c>
      <c r="B351" s="3" t="s">
        <v>8349</v>
      </c>
      <c r="C351" s="3" t="s">
        <v>3050</v>
      </c>
      <c r="D351" s="3" t="s">
        <v>3049</v>
      </c>
      <c r="E351" s="3" t="s">
        <v>3049</v>
      </c>
      <c r="F351" s="3" t="s">
        <v>94</v>
      </c>
      <c r="G351" s="3" t="s">
        <v>3050</v>
      </c>
    </row>
    <row r="352" spans="1:7" ht="45" customHeight="1" x14ac:dyDescent="0.25">
      <c r="A352" s="3" t="s">
        <v>2006</v>
      </c>
      <c r="B352" s="3" t="s">
        <v>8350</v>
      </c>
      <c r="C352" s="3" t="s">
        <v>3050</v>
      </c>
      <c r="D352" s="3" t="s">
        <v>3049</v>
      </c>
      <c r="E352" s="3" t="s">
        <v>3049</v>
      </c>
      <c r="F352" s="3" t="s">
        <v>94</v>
      </c>
      <c r="G352" s="3" t="s">
        <v>3050</v>
      </c>
    </row>
    <row r="353" spans="1:7" ht="45" customHeight="1" x14ac:dyDescent="0.25">
      <c r="A353" s="3" t="s">
        <v>2008</v>
      </c>
      <c r="B353" s="3" t="s">
        <v>8351</v>
      </c>
      <c r="C353" s="3" t="s">
        <v>3050</v>
      </c>
      <c r="D353" s="3" t="s">
        <v>3049</v>
      </c>
      <c r="E353" s="3" t="s">
        <v>3049</v>
      </c>
      <c r="F353" s="3" t="s">
        <v>94</v>
      </c>
      <c r="G353" s="3" t="s">
        <v>3050</v>
      </c>
    </row>
    <row r="354" spans="1:7" ht="45" customHeight="1" x14ac:dyDescent="0.25">
      <c r="A354" s="3" t="s">
        <v>2011</v>
      </c>
      <c r="B354" s="3" t="s">
        <v>8352</v>
      </c>
      <c r="C354" s="3" t="s">
        <v>3050</v>
      </c>
      <c r="D354" s="3" t="s">
        <v>3049</v>
      </c>
      <c r="E354" s="3" t="s">
        <v>3049</v>
      </c>
      <c r="F354" s="3" t="s">
        <v>94</v>
      </c>
      <c r="G354" s="3" t="s">
        <v>3050</v>
      </c>
    </row>
    <row r="355" spans="1:7" ht="45" customHeight="1" x14ac:dyDescent="0.25">
      <c r="A355" s="3" t="s">
        <v>2015</v>
      </c>
      <c r="B355" s="3" t="s">
        <v>8353</v>
      </c>
      <c r="C355" s="3" t="s">
        <v>3050</v>
      </c>
      <c r="D355" s="3" t="s">
        <v>3049</v>
      </c>
      <c r="E355" s="3" t="s">
        <v>3049</v>
      </c>
      <c r="F355" s="3" t="s">
        <v>94</v>
      </c>
      <c r="G355" s="3" t="s">
        <v>3050</v>
      </c>
    </row>
    <row r="356" spans="1:7" ht="45" customHeight="1" x14ac:dyDescent="0.25">
      <c r="A356" s="3" t="s">
        <v>2020</v>
      </c>
      <c r="B356" s="3" t="s">
        <v>8354</v>
      </c>
      <c r="C356" s="3" t="s">
        <v>3050</v>
      </c>
      <c r="D356" s="3" t="s">
        <v>3049</v>
      </c>
      <c r="E356" s="3" t="s">
        <v>3049</v>
      </c>
      <c r="F356" s="3" t="s">
        <v>94</v>
      </c>
      <c r="G356" s="3" t="s">
        <v>3050</v>
      </c>
    </row>
    <row r="357" spans="1:7" ht="45" customHeight="1" x14ac:dyDescent="0.25">
      <c r="A357" s="3" t="s">
        <v>2022</v>
      </c>
      <c r="B357" s="3" t="s">
        <v>8355</v>
      </c>
      <c r="C357" s="3" t="s">
        <v>3050</v>
      </c>
      <c r="D357" s="3" t="s">
        <v>3049</v>
      </c>
      <c r="E357" s="3" t="s">
        <v>3049</v>
      </c>
      <c r="F357" s="3" t="s">
        <v>94</v>
      </c>
      <c r="G357" s="3" t="s">
        <v>3050</v>
      </c>
    </row>
    <row r="358" spans="1:7" ht="45" customHeight="1" x14ac:dyDescent="0.25">
      <c r="A358" s="3" t="s">
        <v>2028</v>
      </c>
      <c r="B358" s="3" t="s">
        <v>8356</v>
      </c>
      <c r="C358" s="3" t="s">
        <v>3050</v>
      </c>
      <c r="D358" s="3" t="s">
        <v>3049</v>
      </c>
      <c r="E358" s="3" t="s">
        <v>3049</v>
      </c>
      <c r="F358" s="3" t="s">
        <v>94</v>
      </c>
      <c r="G358" s="3" t="s">
        <v>3050</v>
      </c>
    </row>
    <row r="359" spans="1:7" ht="45" customHeight="1" x14ac:dyDescent="0.25">
      <c r="A359" s="3" t="s">
        <v>2031</v>
      </c>
      <c r="B359" s="3" t="s">
        <v>8357</v>
      </c>
      <c r="C359" s="3" t="s">
        <v>3050</v>
      </c>
      <c r="D359" s="3" t="s">
        <v>3049</v>
      </c>
      <c r="E359" s="3" t="s">
        <v>3049</v>
      </c>
      <c r="F359" s="3" t="s">
        <v>94</v>
      </c>
      <c r="G359" s="3" t="s">
        <v>3050</v>
      </c>
    </row>
    <row r="360" spans="1:7" ht="45" customHeight="1" x14ac:dyDescent="0.25">
      <c r="A360" s="3" t="s">
        <v>2039</v>
      </c>
      <c r="B360" s="3" t="s">
        <v>8358</v>
      </c>
      <c r="C360" s="3" t="s">
        <v>3050</v>
      </c>
      <c r="D360" s="3" t="s">
        <v>3049</v>
      </c>
      <c r="E360" s="3" t="s">
        <v>3049</v>
      </c>
      <c r="F360" s="3" t="s">
        <v>94</v>
      </c>
      <c r="G360" s="3" t="s">
        <v>3050</v>
      </c>
    </row>
    <row r="361" spans="1:7" ht="45" customHeight="1" x14ac:dyDescent="0.25">
      <c r="A361" s="3" t="s">
        <v>2042</v>
      </c>
      <c r="B361" s="3" t="s">
        <v>8359</v>
      </c>
      <c r="C361" s="3" t="s">
        <v>3050</v>
      </c>
      <c r="D361" s="3" t="s">
        <v>3049</v>
      </c>
      <c r="E361" s="3" t="s">
        <v>3049</v>
      </c>
      <c r="F361" s="3" t="s">
        <v>94</v>
      </c>
      <c r="G361" s="3" t="s">
        <v>3050</v>
      </c>
    </row>
    <row r="362" spans="1:7" ht="45" customHeight="1" x14ac:dyDescent="0.25">
      <c r="A362" s="3" t="s">
        <v>2049</v>
      </c>
      <c r="B362" s="3" t="s">
        <v>8360</v>
      </c>
      <c r="C362" s="3" t="s">
        <v>3050</v>
      </c>
      <c r="D362" s="3" t="s">
        <v>3049</v>
      </c>
      <c r="E362" s="3" t="s">
        <v>3049</v>
      </c>
      <c r="F362" s="3" t="s">
        <v>94</v>
      </c>
      <c r="G362" s="3" t="s">
        <v>3050</v>
      </c>
    </row>
    <row r="363" spans="1:7" ht="45" customHeight="1" x14ac:dyDescent="0.25">
      <c r="A363" s="3" t="s">
        <v>2054</v>
      </c>
      <c r="B363" s="3" t="s">
        <v>8361</v>
      </c>
      <c r="C363" s="3" t="s">
        <v>3050</v>
      </c>
      <c r="D363" s="3" t="s">
        <v>3049</v>
      </c>
      <c r="E363" s="3" t="s">
        <v>3049</v>
      </c>
      <c r="F363" s="3" t="s">
        <v>94</v>
      </c>
      <c r="G363" s="3" t="s">
        <v>3050</v>
      </c>
    </row>
    <row r="364" spans="1:7" ht="45" customHeight="1" x14ac:dyDescent="0.25">
      <c r="A364" s="3" t="s">
        <v>2061</v>
      </c>
      <c r="B364" s="3" t="s">
        <v>8362</v>
      </c>
      <c r="C364" s="3" t="s">
        <v>3050</v>
      </c>
      <c r="D364" s="3" t="s">
        <v>3049</v>
      </c>
      <c r="E364" s="3" t="s">
        <v>3049</v>
      </c>
      <c r="F364" s="3" t="s">
        <v>94</v>
      </c>
      <c r="G364" s="3" t="s">
        <v>3050</v>
      </c>
    </row>
    <row r="365" spans="1:7" ht="45" customHeight="1" x14ac:dyDescent="0.25">
      <c r="A365" s="3" t="s">
        <v>2064</v>
      </c>
      <c r="B365" s="3" t="s">
        <v>8363</v>
      </c>
      <c r="C365" s="3" t="s">
        <v>3050</v>
      </c>
      <c r="D365" s="3" t="s">
        <v>3049</v>
      </c>
      <c r="E365" s="3" t="s">
        <v>3049</v>
      </c>
      <c r="F365" s="3" t="s">
        <v>94</v>
      </c>
      <c r="G365" s="3" t="s">
        <v>3050</v>
      </c>
    </row>
    <row r="366" spans="1:7" ht="45" customHeight="1" x14ac:dyDescent="0.25">
      <c r="A366" s="3" t="s">
        <v>2069</v>
      </c>
      <c r="B366" s="3" t="s">
        <v>8364</v>
      </c>
      <c r="C366" s="3" t="s">
        <v>3050</v>
      </c>
      <c r="D366" s="3" t="s">
        <v>3049</v>
      </c>
      <c r="E366" s="3" t="s">
        <v>3049</v>
      </c>
      <c r="F366" s="3" t="s">
        <v>94</v>
      </c>
      <c r="G366" s="3" t="s">
        <v>3050</v>
      </c>
    </row>
    <row r="367" spans="1:7" ht="45" customHeight="1" x14ac:dyDescent="0.25">
      <c r="A367" s="3" t="s">
        <v>2076</v>
      </c>
      <c r="B367" s="3" t="s">
        <v>8365</v>
      </c>
      <c r="C367" s="3" t="s">
        <v>3050</v>
      </c>
      <c r="D367" s="3" t="s">
        <v>3049</v>
      </c>
      <c r="E367" s="3" t="s">
        <v>3049</v>
      </c>
      <c r="F367" s="3" t="s">
        <v>94</v>
      </c>
      <c r="G367" s="3" t="s">
        <v>3050</v>
      </c>
    </row>
    <row r="368" spans="1:7" ht="45" customHeight="1" x14ac:dyDescent="0.25">
      <c r="A368" s="3" t="s">
        <v>2080</v>
      </c>
      <c r="B368" s="3" t="s">
        <v>8366</v>
      </c>
      <c r="C368" s="3" t="s">
        <v>3050</v>
      </c>
      <c r="D368" s="3" t="s">
        <v>3049</v>
      </c>
      <c r="E368" s="3" t="s">
        <v>3049</v>
      </c>
      <c r="F368" s="3" t="s">
        <v>94</v>
      </c>
      <c r="G368" s="3" t="s">
        <v>3050</v>
      </c>
    </row>
    <row r="369" spans="1:7" ht="45" customHeight="1" x14ac:dyDescent="0.25">
      <c r="A369" s="3" t="s">
        <v>2084</v>
      </c>
      <c r="B369" s="3" t="s">
        <v>8367</v>
      </c>
      <c r="C369" s="3" t="s">
        <v>3050</v>
      </c>
      <c r="D369" s="3" t="s">
        <v>3049</v>
      </c>
      <c r="E369" s="3" t="s">
        <v>3049</v>
      </c>
      <c r="F369" s="3" t="s">
        <v>94</v>
      </c>
      <c r="G369" s="3" t="s">
        <v>3050</v>
      </c>
    </row>
    <row r="370" spans="1:7" ht="45" customHeight="1" x14ac:dyDescent="0.25">
      <c r="A370" s="3" t="s">
        <v>2087</v>
      </c>
      <c r="B370" s="3" t="s">
        <v>8368</v>
      </c>
      <c r="C370" s="3" t="s">
        <v>3050</v>
      </c>
      <c r="D370" s="3" t="s">
        <v>3049</v>
      </c>
      <c r="E370" s="3" t="s">
        <v>3049</v>
      </c>
      <c r="F370" s="3" t="s">
        <v>94</v>
      </c>
      <c r="G370" s="3" t="s">
        <v>3050</v>
      </c>
    </row>
    <row r="371" spans="1:7" ht="45" customHeight="1" x14ac:dyDescent="0.25">
      <c r="A371" s="3" t="s">
        <v>2091</v>
      </c>
      <c r="B371" s="3" t="s">
        <v>8369</v>
      </c>
      <c r="C371" s="3" t="s">
        <v>3050</v>
      </c>
      <c r="D371" s="3" t="s">
        <v>3049</v>
      </c>
      <c r="E371" s="3" t="s">
        <v>3049</v>
      </c>
      <c r="F371" s="3" t="s">
        <v>94</v>
      </c>
      <c r="G371" s="3" t="s">
        <v>3050</v>
      </c>
    </row>
    <row r="372" spans="1:7" ht="45" customHeight="1" x14ac:dyDescent="0.25">
      <c r="A372" s="3" t="s">
        <v>2096</v>
      </c>
      <c r="B372" s="3" t="s">
        <v>8370</v>
      </c>
      <c r="C372" s="3" t="s">
        <v>3050</v>
      </c>
      <c r="D372" s="3" t="s">
        <v>3049</v>
      </c>
      <c r="E372" s="3" t="s">
        <v>3049</v>
      </c>
      <c r="F372" s="3" t="s">
        <v>94</v>
      </c>
      <c r="G372" s="3" t="s">
        <v>3050</v>
      </c>
    </row>
    <row r="373" spans="1:7" ht="45" customHeight="1" x14ac:dyDescent="0.25">
      <c r="A373" s="3" t="s">
        <v>2098</v>
      </c>
      <c r="B373" s="3" t="s">
        <v>8371</v>
      </c>
      <c r="C373" s="3" t="s">
        <v>3050</v>
      </c>
      <c r="D373" s="3" t="s">
        <v>3049</v>
      </c>
      <c r="E373" s="3" t="s">
        <v>3049</v>
      </c>
      <c r="F373" s="3" t="s">
        <v>94</v>
      </c>
      <c r="G373" s="3" t="s">
        <v>3050</v>
      </c>
    </row>
    <row r="374" spans="1:7" ht="45" customHeight="1" x14ac:dyDescent="0.25">
      <c r="A374" s="3" t="s">
        <v>2102</v>
      </c>
      <c r="B374" s="3" t="s">
        <v>8372</v>
      </c>
      <c r="C374" s="3" t="s">
        <v>3050</v>
      </c>
      <c r="D374" s="3" t="s">
        <v>3049</v>
      </c>
      <c r="E374" s="3" t="s">
        <v>3049</v>
      </c>
      <c r="F374" s="3" t="s">
        <v>94</v>
      </c>
      <c r="G374" s="3" t="s">
        <v>3050</v>
      </c>
    </row>
    <row r="375" spans="1:7" ht="45" customHeight="1" x14ac:dyDescent="0.25">
      <c r="A375" s="3" t="s">
        <v>2107</v>
      </c>
      <c r="B375" s="3" t="s">
        <v>8373</v>
      </c>
      <c r="C375" s="3" t="s">
        <v>3050</v>
      </c>
      <c r="D375" s="3" t="s">
        <v>3049</v>
      </c>
      <c r="E375" s="3" t="s">
        <v>3049</v>
      </c>
      <c r="F375" s="3" t="s">
        <v>94</v>
      </c>
      <c r="G375" s="3" t="s">
        <v>3050</v>
      </c>
    </row>
    <row r="376" spans="1:7" ht="45" customHeight="1" x14ac:dyDescent="0.25">
      <c r="A376" s="3" t="s">
        <v>2112</v>
      </c>
      <c r="B376" s="3" t="s">
        <v>8374</v>
      </c>
      <c r="C376" s="3" t="s">
        <v>3050</v>
      </c>
      <c r="D376" s="3" t="s">
        <v>3049</v>
      </c>
      <c r="E376" s="3" t="s">
        <v>3049</v>
      </c>
      <c r="F376" s="3" t="s">
        <v>94</v>
      </c>
      <c r="G376" s="3" t="s">
        <v>3050</v>
      </c>
    </row>
    <row r="377" spans="1:7" ht="45" customHeight="1" x14ac:dyDescent="0.25">
      <c r="A377" s="3" t="s">
        <v>2118</v>
      </c>
      <c r="B377" s="3" t="s">
        <v>8375</v>
      </c>
      <c r="C377" s="3" t="s">
        <v>3050</v>
      </c>
      <c r="D377" s="3" t="s">
        <v>3049</v>
      </c>
      <c r="E377" s="3" t="s">
        <v>3049</v>
      </c>
      <c r="F377" s="3" t="s">
        <v>94</v>
      </c>
      <c r="G377" s="3" t="s">
        <v>3050</v>
      </c>
    </row>
    <row r="378" spans="1:7" ht="45" customHeight="1" x14ac:dyDescent="0.25">
      <c r="A378" s="3" t="s">
        <v>2121</v>
      </c>
      <c r="B378" s="3" t="s">
        <v>8376</v>
      </c>
      <c r="C378" s="3" t="s">
        <v>3050</v>
      </c>
      <c r="D378" s="3" t="s">
        <v>3049</v>
      </c>
      <c r="E378" s="3" t="s">
        <v>3049</v>
      </c>
      <c r="F378" s="3" t="s">
        <v>94</v>
      </c>
      <c r="G378" s="3" t="s">
        <v>3050</v>
      </c>
    </row>
    <row r="379" spans="1:7" ht="45" customHeight="1" x14ac:dyDescent="0.25">
      <c r="A379" s="3" t="s">
        <v>2126</v>
      </c>
      <c r="B379" s="3" t="s">
        <v>8377</v>
      </c>
      <c r="C379" s="3" t="s">
        <v>3050</v>
      </c>
      <c r="D379" s="3" t="s">
        <v>3049</v>
      </c>
      <c r="E379" s="3" t="s">
        <v>3049</v>
      </c>
      <c r="F379" s="3" t="s">
        <v>94</v>
      </c>
      <c r="G379" s="3" t="s">
        <v>3050</v>
      </c>
    </row>
    <row r="380" spans="1:7" ht="45" customHeight="1" x14ac:dyDescent="0.25">
      <c r="A380" s="3" t="s">
        <v>2131</v>
      </c>
      <c r="B380" s="3" t="s">
        <v>8378</v>
      </c>
      <c r="C380" s="3" t="s">
        <v>3050</v>
      </c>
      <c r="D380" s="3" t="s">
        <v>3049</v>
      </c>
      <c r="E380" s="3" t="s">
        <v>3049</v>
      </c>
      <c r="F380" s="3" t="s">
        <v>94</v>
      </c>
      <c r="G380" s="3" t="s">
        <v>3050</v>
      </c>
    </row>
    <row r="381" spans="1:7" ht="45" customHeight="1" x14ac:dyDescent="0.25">
      <c r="A381" s="3" t="s">
        <v>2133</v>
      </c>
      <c r="B381" s="3" t="s">
        <v>8379</v>
      </c>
      <c r="C381" s="3" t="s">
        <v>3050</v>
      </c>
      <c r="D381" s="3" t="s">
        <v>3049</v>
      </c>
      <c r="E381" s="3" t="s">
        <v>3049</v>
      </c>
      <c r="F381" s="3" t="s">
        <v>94</v>
      </c>
      <c r="G381" s="3" t="s">
        <v>3050</v>
      </c>
    </row>
    <row r="382" spans="1:7" ht="45" customHeight="1" x14ac:dyDescent="0.25">
      <c r="A382" s="3" t="s">
        <v>2142</v>
      </c>
      <c r="B382" s="3" t="s">
        <v>8380</v>
      </c>
      <c r="C382" s="3" t="s">
        <v>3050</v>
      </c>
      <c r="D382" s="3" t="s">
        <v>3049</v>
      </c>
      <c r="E382" s="3" t="s">
        <v>3049</v>
      </c>
      <c r="F382" s="3" t="s">
        <v>94</v>
      </c>
      <c r="G382" s="3" t="s">
        <v>3050</v>
      </c>
    </row>
    <row r="383" spans="1:7" ht="45" customHeight="1" x14ac:dyDescent="0.25">
      <c r="A383" s="3" t="s">
        <v>2147</v>
      </c>
      <c r="B383" s="3" t="s">
        <v>8381</v>
      </c>
      <c r="C383" s="3" t="s">
        <v>3050</v>
      </c>
      <c r="D383" s="3" t="s">
        <v>3049</v>
      </c>
      <c r="E383" s="3" t="s">
        <v>3049</v>
      </c>
      <c r="F383" s="3" t="s">
        <v>94</v>
      </c>
      <c r="G383" s="3" t="s">
        <v>3050</v>
      </c>
    </row>
    <row r="384" spans="1:7" ht="45" customHeight="1" x14ac:dyDescent="0.25">
      <c r="A384" s="3" t="s">
        <v>2154</v>
      </c>
      <c r="B384" s="3" t="s">
        <v>8382</v>
      </c>
      <c r="C384" s="3" t="s">
        <v>3050</v>
      </c>
      <c r="D384" s="3" t="s">
        <v>3049</v>
      </c>
      <c r="E384" s="3" t="s">
        <v>3049</v>
      </c>
      <c r="F384" s="3" t="s">
        <v>94</v>
      </c>
      <c r="G384" s="3" t="s">
        <v>3050</v>
      </c>
    </row>
    <row r="385" spans="1:7" ht="45" customHeight="1" x14ac:dyDescent="0.25">
      <c r="A385" s="3" t="s">
        <v>2155</v>
      </c>
      <c r="B385" s="3" t="s">
        <v>8383</v>
      </c>
      <c r="C385" s="3" t="s">
        <v>3050</v>
      </c>
      <c r="D385" s="3" t="s">
        <v>3049</v>
      </c>
      <c r="E385" s="3" t="s">
        <v>3049</v>
      </c>
      <c r="F385" s="3" t="s">
        <v>94</v>
      </c>
      <c r="G385" s="3" t="s">
        <v>3050</v>
      </c>
    </row>
    <row r="386" spans="1:7" ht="45" customHeight="1" x14ac:dyDescent="0.25">
      <c r="A386" s="3" t="s">
        <v>2161</v>
      </c>
      <c r="B386" s="3" t="s">
        <v>8384</v>
      </c>
      <c r="C386" s="3" t="s">
        <v>3050</v>
      </c>
      <c r="D386" s="3" t="s">
        <v>3049</v>
      </c>
      <c r="E386" s="3" t="s">
        <v>3049</v>
      </c>
      <c r="F386" s="3" t="s">
        <v>94</v>
      </c>
      <c r="G386" s="3" t="s">
        <v>3050</v>
      </c>
    </row>
    <row r="387" spans="1:7" ht="45" customHeight="1" x14ac:dyDescent="0.25">
      <c r="A387" s="3" t="s">
        <v>2163</v>
      </c>
      <c r="B387" s="3" t="s">
        <v>8385</v>
      </c>
      <c r="C387" s="3" t="s">
        <v>3050</v>
      </c>
      <c r="D387" s="3" t="s">
        <v>3049</v>
      </c>
      <c r="E387" s="3" t="s">
        <v>3049</v>
      </c>
      <c r="F387" s="3" t="s">
        <v>94</v>
      </c>
      <c r="G387" s="3" t="s">
        <v>3050</v>
      </c>
    </row>
    <row r="388" spans="1:7" ht="45" customHeight="1" x14ac:dyDescent="0.25">
      <c r="A388" s="3" t="s">
        <v>2165</v>
      </c>
      <c r="B388" s="3" t="s">
        <v>8386</v>
      </c>
      <c r="C388" s="3" t="s">
        <v>3050</v>
      </c>
      <c r="D388" s="3" t="s">
        <v>3049</v>
      </c>
      <c r="E388" s="3" t="s">
        <v>3049</v>
      </c>
      <c r="F388" s="3" t="s">
        <v>94</v>
      </c>
      <c r="G388" s="3" t="s">
        <v>3050</v>
      </c>
    </row>
    <row r="389" spans="1:7" ht="45" customHeight="1" x14ac:dyDescent="0.25">
      <c r="A389" s="3" t="s">
        <v>2166</v>
      </c>
      <c r="B389" s="3" t="s">
        <v>8387</v>
      </c>
      <c r="C389" s="3" t="s">
        <v>3050</v>
      </c>
      <c r="D389" s="3" t="s">
        <v>3049</v>
      </c>
      <c r="E389" s="3" t="s">
        <v>3049</v>
      </c>
      <c r="F389" s="3" t="s">
        <v>94</v>
      </c>
      <c r="G389" s="3" t="s">
        <v>3050</v>
      </c>
    </row>
    <row r="390" spans="1:7" ht="45" customHeight="1" x14ac:dyDescent="0.25">
      <c r="A390" s="3" t="s">
        <v>2167</v>
      </c>
      <c r="B390" s="3" t="s">
        <v>8388</v>
      </c>
      <c r="C390" s="3" t="s">
        <v>3050</v>
      </c>
      <c r="D390" s="3" t="s">
        <v>3049</v>
      </c>
      <c r="E390" s="3" t="s">
        <v>3049</v>
      </c>
      <c r="F390" s="3" t="s">
        <v>94</v>
      </c>
      <c r="G390" s="3" t="s">
        <v>3050</v>
      </c>
    </row>
    <row r="391" spans="1:7" ht="45" customHeight="1" x14ac:dyDescent="0.25">
      <c r="A391" s="3" t="s">
        <v>2169</v>
      </c>
      <c r="B391" s="3" t="s">
        <v>8389</v>
      </c>
      <c r="C391" s="3" t="s">
        <v>3050</v>
      </c>
      <c r="D391" s="3" t="s">
        <v>3049</v>
      </c>
      <c r="E391" s="3" t="s">
        <v>3049</v>
      </c>
      <c r="F391" s="3" t="s">
        <v>94</v>
      </c>
      <c r="G391" s="3" t="s">
        <v>3050</v>
      </c>
    </row>
    <row r="392" spans="1:7" ht="45" customHeight="1" x14ac:dyDescent="0.25">
      <c r="A392" s="3" t="s">
        <v>2171</v>
      </c>
      <c r="B392" s="3" t="s">
        <v>8390</v>
      </c>
      <c r="C392" s="3" t="s">
        <v>3050</v>
      </c>
      <c r="D392" s="3" t="s">
        <v>3049</v>
      </c>
      <c r="E392" s="3" t="s">
        <v>3049</v>
      </c>
      <c r="F392" s="3" t="s">
        <v>94</v>
      </c>
      <c r="G392" s="3" t="s">
        <v>3050</v>
      </c>
    </row>
    <row r="393" spans="1:7" ht="45" customHeight="1" x14ac:dyDescent="0.25">
      <c r="A393" s="3" t="s">
        <v>2173</v>
      </c>
      <c r="B393" s="3" t="s">
        <v>8391</v>
      </c>
      <c r="C393" s="3" t="s">
        <v>3050</v>
      </c>
      <c r="D393" s="3" t="s">
        <v>3049</v>
      </c>
      <c r="E393" s="3" t="s">
        <v>3049</v>
      </c>
      <c r="F393" s="3" t="s">
        <v>94</v>
      </c>
      <c r="G393" s="3" t="s">
        <v>3050</v>
      </c>
    </row>
    <row r="394" spans="1:7" ht="45" customHeight="1" x14ac:dyDescent="0.25">
      <c r="A394" s="3" t="s">
        <v>2176</v>
      </c>
      <c r="B394" s="3" t="s">
        <v>8392</v>
      </c>
      <c r="C394" s="3" t="s">
        <v>3050</v>
      </c>
      <c r="D394" s="3" t="s">
        <v>3049</v>
      </c>
      <c r="E394" s="3" t="s">
        <v>3049</v>
      </c>
      <c r="F394" s="3" t="s">
        <v>94</v>
      </c>
      <c r="G394" s="3" t="s">
        <v>3050</v>
      </c>
    </row>
    <row r="395" spans="1:7" ht="45" customHeight="1" x14ac:dyDescent="0.25">
      <c r="A395" s="3" t="s">
        <v>2179</v>
      </c>
      <c r="B395" s="3" t="s">
        <v>8393</v>
      </c>
      <c r="C395" s="3" t="s">
        <v>3050</v>
      </c>
      <c r="D395" s="3" t="s">
        <v>3049</v>
      </c>
      <c r="E395" s="3" t="s">
        <v>3049</v>
      </c>
      <c r="F395" s="3" t="s">
        <v>94</v>
      </c>
      <c r="G395" s="3" t="s">
        <v>3050</v>
      </c>
    </row>
    <row r="396" spans="1:7" ht="45" customHeight="1" x14ac:dyDescent="0.25">
      <c r="A396" s="3" t="s">
        <v>2182</v>
      </c>
      <c r="B396" s="3" t="s">
        <v>8394</v>
      </c>
      <c r="C396" s="3" t="s">
        <v>3050</v>
      </c>
      <c r="D396" s="3" t="s">
        <v>3049</v>
      </c>
      <c r="E396" s="3" t="s">
        <v>3049</v>
      </c>
      <c r="F396" s="3" t="s">
        <v>94</v>
      </c>
      <c r="G396" s="3" t="s">
        <v>3050</v>
      </c>
    </row>
    <row r="397" spans="1:7" ht="45" customHeight="1" x14ac:dyDescent="0.25">
      <c r="A397" s="3" t="s">
        <v>2185</v>
      </c>
      <c r="B397" s="3" t="s">
        <v>8395</v>
      </c>
      <c r="C397" s="3" t="s">
        <v>3050</v>
      </c>
      <c r="D397" s="3" t="s">
        <v>3049</v>
      </c>
      <c r="E397" s="3" t="s">
        <v>3049</v>
      </c>
      <c r="F397" s="3" t="s">
        <v>94</v>
      </c>
      <c r="G397" s="3" t="s">
        <v>3050</v>
      </c>
    </row>
    <row r="398" spans="1:7" ht="45" customHeight="1" x14ac:dyDescent="0.25">
      <c r="A398" s="3" t="s">
        <v>2192</v>
      </c>
      <c r="B398" s="3" t="s">
        <v>8396</v>
      </c>
      <c r="C398" s="3" t="s">
        <v>3050</v>
      </c>
      <c r="D398" s="3" t="s">
        <v>3049</v>
      </c>
      <c r="E398" s="3" t="s">
        <v>3049</v>
      </c>
      <c r="F398" s="3" t="s">
        <v>94</v>
      </c>
      <c r="G398" s="3" t="s">
        <v>3050</v>
      </c>
    </row>
    <row r="399" spans="1:7" ht="45" customHeight="1" x14ac:dyDescent="0.25">
      <c r="A399" s="3" t="s">
        <v>2198</v>
      </c>
      <c r="B399" s="3" t="s">
        <v>8397</v>
      </c>
      <c r="C399" s="3" t="s">
        <v>3050</v>
      </c>
      <c r="D399" s="3" t="s">
        <v>3049</v>
      </c>
      <c r="E399" s="3" t="s">
        <v>3049</v>
      </c>
      <c r="F399" s="3" t="s">
        <v>94</v>
      </c>
      <c r="G399" s="3" t="s">
        <v>3050</v>
      </c>
    </row>
    <row r="400" spans="1:7" ht="45" customHeight="1" x14ac:dyDescent="0.25">
      <c r="A400" s="3" t="s">
        <v>2201</v>
      </c>
      <c r="B400" s="3" t="s">
        <v>8398</v>
      </c>
      <c r="C400" s="3" t="s">
        <v>3050</v>
      </c>
      <c r="D400" s="3" t="s">
        <v>3049</v>
      </c>
      <c r="E400" s="3" t="s">
        <v>3049</v>
      </c>
      <c r="F400" s="3" t="s">
        <v>94</v>
      </c>
      <c r="G400" s="3" t="s">
        <v>3050</v>
      </c>
    </row>
    <row r="401" spans="1:7" ht="45" customHeight="1" x14ac:dyDescent="0.25">
      <c r="A401" s="3" t="s">
        <v>2210</v>
      </c>
      <c r="B401" s="3" t="s">
        <v>8399</v>
      </c>
      <c r="C401" s="3" t="s">
        <v>3050</v>
      </c>
      <c r="D401" s="3" t="s">
        <v>3049</v>
      </c>
      <c r="E401" s="3" t="s">
        <v>3049</v>
      </c>
      <c r="F401" s="3" t="s">
        <v>94</v>
      </c>
      <c r="G401" s="3" t="s">
        <v>3050</v>
      </c>
    </row>
    <row r="402" spans="1:7" ht="45" customHeight="1" x14ac:dyDescent="0.25">
      <c r="A402" s="3" t="s">
        <v>2218</v>
      </c>
      <c r="B402" s="3" t="s">
        <v>8400</v>
      </c>
      <c r="C402" s="3" t="s">
        <v>3050</v>
      </c>
      <c r="D402" s="3" t="s">
        <v>3049</v>
      </c>
      <c r="E402" s="3" t="s">
        <v>3049</v>
      </c>
      <c r="F402" s="3" t="s">
        <v>94</v>
      </c>
      <c r="G402" s="3" t="s">
        <v>3050</v>
      </c>
    </row>
    <row r="403" spans="1:7" ht="45" customHeight="1" x14ac:dyDescent="0.25">
      <c r="A403" s="3" t="s">
        <v>2225</v>
      </c>
      <c r="B403" s="3" t="s">
        <v>8401</v>
      </c>
      <c r="C403" s="3" t="s">
        <v>3050</v>
      </c>
      <c r="D403" s="3" t="s">
        <v>3049</v>
      </c>
      <c r="E403" s="3" t="s">
        <v>3049</v>
      </c>
      <c r="F403" s="3" t="s">
        <v>94</v>
      </c>
      <c r="G403" s="3" t="s">
        <v>3050</v>
      </c>
    </row>
    <row r="404" spans="1:7" ht="45" customHeight="1" x14ac:dyDescent="0.25">
      <c r="A404" s="3" t="s">
        <v>2231</v>
      </c>
      <c r="B404" s="3" t="s">
        <v>8402</v>
      </c>
      <c r="C404" s="3" t="s">
        <v>3050</v>
      </c>
      <c r="D404" s="3" t="s">
        <v>3049</v>
      </c>
      <c r="E404" s="3" t="s">
        <v>3049</v>
      </c>
      <c r="F404" s="3" t="s">
        <v>94</v>
      </c>
      <c r="G404" s="3" t="s">
        <v>3050</v>
      </c>
    </row>
    <row r="405" spans="1:7" ht="45" customHeight="1" x14ac:dyDescent="0.25">
      <c r="A405" s="3" t="s">
        <v>2238</v>
      </c>
      <c r="B405" s="3" t="s">
        <v>8403</v>
      </c>
      <c r="C405" s="3" t="s">
        <v>3050</v>
      </c>
      <c r="D405" s="3" t="s">
        <v>3049</v>
      </c>
      <c r="E405" s="3" t="s">
        <v>3049</v>
      </c>
      <c r="F405" s="3" t="s">
        <v>94</v>
      </c>
      <c r="G405" s="3" t="s">
        <v>3050</v>
      </c>
    </row>
    <row r="406" spans="1:7" ht="45" customHeight="1" x14ac:dyDescent="0.25">
      <c r="A406" s="3" t="s">
        <v>2245</v>
      </c>
      <c r="B406" s="3" t="s">
        <v>8404</v>
      </c>
      <c r="C406" s="3" t="s">
        <v>3050</v>
      </c>
      <c r="D406" s="3" t="s">
        <v>3049</v>
      </c>
      <c r="E406" s="3" t="s">
        <v>3049</v>
      </c>
      <c r="F406" s="3" t="s">
        <v>94</v>
      </c>
      <c r="G406" s="3" t="s">
        <v>3050</v>
      </c>
    </row>
    <row r="407" spans="1:7" ht="45" customHeight="1" x14ac:dyDescent="0.25">
      <c r="A407" s="3" t="s">
        <v>2248</v>
      </c>
      <c r="B407" s="3" t="s">
        <v>8405</v>
      </c>
      <c r="C407" s="3" t="s">
        <v>3050</v>
      </c>
      <c r="D407" s="3" t="s">
        <v>3049</v>
      </c>
      <c r="E407" s="3" t="s">
        <v>3049</v>
      </c>
      <c r="F407" s="3" t="s">
        <v>94</v>
      </c>
      <c r="G407" s="3" t="s">
        <v>3050</v>
      </c>
    </row>
    <row r="408" spans="1:7" ht="45" customHeight="1" x14ac:dyDescent="0.25">
      <c r="A408" s="3" t="s">
        <v>2251</v>
      </c>
      <c r="B408" s="3" t="s">
        <v>8406</v>
      </c>
      <c r="C408" s="3" t="s">
        <v>3050</v>
      </c>
      <c r="D408" s="3" t="s">
        <v>3049</v>
      </c>
      <c r="E408" s="3" t="s">
        <v>3049</v>
      </c>
      <c r="F408" s="3" t="s">
        <v>94</v>
      </c>
      <c r="G408" s="3" t="s">
        <v>3050</v>
      </c>
    </row>
    <row r="409" spans="1:7" ht="45" customHeight="1" x14ac:dyDescent="0.25">
      <c r="A409" s="3" t="s">
        <v>2253</v>
      </c>
      <c r="B409" s="3" t="s">
        <v>8407</v>
      </c>
      <c r="C409" s="3" t="s">
        <v>3050</v>
      </c>
      <c r="D409" s="3" t="s">
        <v>3049</v>
      </c>
      <c r="E409" s="3" t="s">
        <v>3049</v>
      </c>
      <c r="F409" s="3" t="s">
        <v>94</v>
      </c>
      <c r="G409" s="3" t="s">
        <v>3050</v>
      </c>
    </row>
    <row r="410" spans="1:7" ht="45" customHeight="1" x14ac:dyDescent="0.25">
      <c r="A410" s="3" t="s">
        <v>2258</v>
      </c>
      <c r="B410" s="3" t="s">
        <v>8408</v>
      </c>
      <c r="C410" s="3" t="s">
        <v>3050</v>
      </c>
      <c r="D410" s="3" t="s">
        <v>3049</v>
      </c>
      <c r="E410" s="3" t="s">
        <v>3049</v>
      </c>
      <c r="F410" s="3" t="s">
        <v>94</v>
      </c>
      <c r="G410" s="3" t="s">
        <v>3050</v>
      </c>
    </row>
    <row r="411" spans="1:7" ht="45" customHeight="1" x14ac:dyDescent="0.25">
      <c r="A411" s="3" t="s">
        <v>2266</v>
      </c>
      <c r="B411" s="3" t="s">
        <v>8409</v>
      </c>
      <c r="C411" s="3" t="s">
        <v>3050</v>
      </c>
      <c r="D411" s="3" t="s">
        <v>3049</v>
      </c>
      <c r="E411" s="3" t="s">
        <v>3049</v>
      </c>
      <c r="F411" s="3" t="s">
        <v>94</v>
      </c>
      <c r="G411" s="3" t="s">
        <v>3050</v>
      </c>
    </row>
    <row r="412" spans="1:7" ht="45" customHeight="1" x14ac:dyDescent="0.25">
      <c r="A412" s="3" t="s">
        <v>2275</v>
      </c>
      <c r="B412" s="3" t="s">
        <v>8410</v>
      </c>
      <c r="C412" s="3" t="s">
        <v>3050</v>
      </c>
      <c r="D412" s="3" t="s">
        <v>3049</v>
      </c>
      <c r="E412" s="3" t="s">
        <v>3049</v>
      </c>
      <c r="F412" s="3" t="s">
        <v>94</v>
      </c>
      <c r="G412" s="3" t="s">
        <v>3050</v>
      </c>
    </row>
    <row r="413" spans="1:7" ht="45" customHeight="1" x14ac:dyDescent="0.25">
      <c r="A413" s="3" t="s">
        <v>2282</v>
      </c>
      <c r="B413" s="3" t="s">
        <v>8411</v>
      </c>
      <c r="C413" s="3" t="s">
        <v>3050</v>
      </c>
      <c r="D413" s="3" t="s">
        <v>3049</v>
      </c>
      <c r="E413" s="3" t="s">
        <v>3049</v>
      </c>
      <c r="F413" s="3" t="s">
        <v>94</v>
      </c>
      <c r="G413" s="3" t="s">
        <v>3050</v>
      </c>
    </row>
    <row r="414" spans="1:7" ht="45" customHeight="1" x14ac:dyDescent="0.25">
      <c r="A414" s="3" t="s">
        <v>2288</v>
      </c>
      <c r="B414" s="3" t="s">
        <v>8412</v>
      </c>
      <c r="C414" s="3" t="s">
        <v>3050</v>
      </c>
      <c r="D414" s="3" t="s">
        <v>3049</v>
      </c>
      <c r="E414" s="3" t="s">
        <v>3049</v>
      </c>
      <c r="F414" s="3" t="s">
        <v>94</v>
      </c>
      <c r="G414" s="3" t="s">
        <v>3050</v>
      </c>
    </row>
    <row r="415" spans="1:7" ht="45" customHeight="1" x14ac:dyDescent="0.25">
      <c r="A415" s="3" t="s">
        <v>2293</v>
      </c>
      <c r="B415" s="3" t="s">
        <v>8413</v>
      </c>
      <c r="C415" s="3" t="s">
        <v>3050</v>
      </c>
      <c r="D415" s="3" t="s">
        <v>3049</v>
      </c>
      <c r="E415" s="3" t="s">
        <v>3049</v>
      </c>
      <c r="F415" s="3" t="s">
        <v>94</v>
      </c>
      <c r="G415" s="3" t="s">
        <v>3050</v>
      </c>
    </row>
    <row r="416" spans="1:7" ht="45" customHeight="1" x14ac:dyDescent="0.25">
      <c r="A416" s="3" t="s">
        <v>2298</v>
      </c>
      <c r="B416" s="3" t="s">
        <v>8414</v>
      </c>
      <c r="C416" s="3" t="s">
        <v>3050</v>
      </c>
      <c r="D416" s="3" t="s">
        <v>3049</v>
      </c>
      <c r="E416" s="3" t="s">
        <v>3049</v>
      </c>
      <c r="F416" s="3" t="s">
        <v>94</v>
      </c>
      <c r="G416" s="3" t="s">
        <v>3050</v>
      </c>
    </row>
    <row r="417" spans="1:7" ht="45" customHeight="1" x14ac:dyDescent="0.25">
      <c r="A417" s="3" t="s">
        <v>2302</v>
      </c>
      <c r="B417" s="3" t="s">
        <v>8415</v>
      </c>
      <c r="C417" s="3" t="s">
        <v>3050</v>
      </c>
      <c r="D417" s="3" t="s">
        <v>3049</v>
      </c>
      <c r="E417" s="3" t="s">
        <v>3049</v>
      </c>
      <c r="F417" s="3" t="s">
        <v>94</v>
      </c>
      <c r="G417" s="3" t="s">
        <v>3050</v>
      </c>
    </row>
    <row r="418" spans="1:7" ht="45" customHeight="1" x14ac:dyDescent="0.25">
      <c r="A418" s="3" t="s">
        <v>2306</v>
      </c>
      <c r="B418" s="3" t="s">
        <v>8416</v>
      </c>
      <c r="C418" s="3" t="s">
        <v>3050</v>
      </c>
      <c r="D418" s="3" t="s">
        <v>3049</v>
      </c>
      <c r="E418" s="3" t="s">
        <v>3049</v>
      </c>
      <c r="F418" s="3" t="s">
        <v>94</v>
      </c>
      <c r="G418" s="3" t="s">
        <v>3050</v>
      </c>
    </row>
    <row r="419" spans="1:7" ht="45" customHeight="1" x14ac:dyDescent="0.25">
      <c r="A419" s="3" t="s">
        <v>2316</v>
      </c>
      <c r="B419" s="3" t="s">
        <v>8417</v>
      </c>
      <c r="C419" s="3" t="s">
        <v>3050</v>
      </c>
      <c r="D419" s="3" t="s">
        <v>3049</v>
      </c>
      <c r="E419" s="3" t="s">
        <v>3049</v>
      </c>
      <c r="F419" s="3" t="s">
        <v>94</v>
      </c>
      <c r="G419" s="3" t="s">
        <v>3050</v>
      </c>
    </row>
    <row r="420" spans="1:7" ht="45" customHeight="1" x14ac:dyDescent="0.25">
      <c r="A420" s="3" t="s">
        <v>2321</v>
      </c>
      <c r="B420" s="3" t="s">
        <v>8418</v>
      </c>
      <c r="C420" s="3" t="s">
        <v>3050</v>
      </c>
      <c r="D420" s="3" t="s">
        <v>3049</v>
      </c>
      <c r="E420" s="3" t="s">
        <v>3049</v>
      </c>
      <c r="F420" s="3" t="s">
        <v>94</v>
      </c>
      <c r="G420" s="3" t="s">
        <v>3050</v>
      </c>
    </row>
    <row r="421" spans="1:7" ht="45" customHeight="1" x14ac:dyDescent="0.25">
      <c r="A421" s="3" t="s">
        <v>2324</v>
      </c>
      <c r="B421" s="3" t="s">
        <v>8419</v>
      </c>
      <c r="C421" s="3" t="s">
        <v>3050</v>
      </c>
      <c r="D421" s="3" t="s">
        <v>3049</v>
      </c>
      <c r="E421" s="3" t="s">
        <v>3049</v>
      </c>
      <c r="F421" s="3" t="s">
        <v>94</v>
      </c>
      <c r="G421" s="3" t="s">
        <v>3050</v>
      </c>
    </row>
    <row r="422" spans="1:7" ht="45" customHeight="1" x14ac:dyDescent="0.25">
      <c r="A422" s="3" t="s">
        <v>2332</v>
      </c>
      <c r="B422" s="3" t="s">
        <v>8420</v>
      </c>
      <c r="C422" s="3" t="s">
        <v>3050</v>
      </c>
      <c r="D422" s="3" t="s">
        <v>3049</v>
      </c>
      <c r="E422" s="3" t="s">
        <v>3049</v>
      </c>
      <c r="F422" s="3" t="s">
        <v>94</v>
      </c>
      <c r="G422" s="3" t="s">
        <v>3050</v>
      </c>
    </row>
    <row r="423" spans="1:7" ht="45" customHeight="1" x14ac:dyDescent="0.25">
      <c r="A423" s="3" t="s">
        <v>2336</v>
      </c>
      <c r="B423" s="3" t="s">
        <v>8421</v>
      </c>
      <c r="C423" s="3" t="s">
        <v>3050</v>
      </c>
      <c r="D423" s="3" t="s">
        <v>3049</v>
      </c>
      <c r="E423" s="3" t="s">
        <v>3049</v>
      </c>
      <c r="F423" s="3" t="s">
        <v>94</v>
      </c>
      <c r="G423" s="3" t="s">
        <v>3050</v>
      </c>
    </row>
    <row r="424" spans="1:7" ht="45" customHeight="1" x14ac:dyDescent="0.25">
      <c r="A424" s="3" t="s">
        <v>2340</v>
      </c>
      <c r="B424" s="3" t="s">
        <v>8422</v>
      </c>
      <c r="C424" s="3" t="s">
        <v>3050</v>
      </c>
      <c r="D424" s="3" t="s">
        <v>3049</v>
      </c>
      <c r="E424" s="3" t="s">
        <v>3049</v>
      </c>
      <c r="F424" s="3" t="s">
        <v>94</v>
      </c>
      <c r="G424" s="3" t="s">
        <v>3050</v>
      </c>
    </row>
    <row r="425" spans="1:7" ht="45" customHeight="1" x14ac:dyDescent="0.25">
      <c r="A425" s="3" t="s">
        <v>2348</v>
      </c>
      <c r="B425" s="3" t="s">
        <v>8423</v>
      </c>
      <c r="C425" s="3" t="s">
        <v>3050</v>
      </c>
      <c r="D425" s="3" t="s">
        <v>3049</v>
      </c>
      <c r="E425" s="3" t="s">
        <v>3049</v>
      </c>
      <c r="F425" s="3" t="s">
        <v>94</v>
      </c>
      <c r="G425" s="3" t="s">
        <v>3050</v>
      </c>
    </row>
    <row r="426" spans="1:7" ht="45" customHeight="1" x14ac:dyDescent="0.25">
      <c r="A426" s="3" t="s">
        <v>2352</v>
      </c>
      <c r="B426" s="3" t="s">
        <v>8424</v>
      </c>
      <c r="C426" s="3" t="s">
        <v>3050</v>
      </c>
      <c r="D426" s="3" t="s">
        <v>3049</v>
      </c>
      <c r="E426" s="3" t="s">
        <v>3049</v>
      </c>
      <c r="F426" s="3" t="s">
        <v>94</v>
      </c>
      <c r="G426" s="3" t="s">
        <v>3050</v>
      </c>
    </row>
    <row r="427" spans="1:7" ht="45" customHeight="1" x14ac:dyDescent="0.25">
      <c r="A427" s="3" t="s">
        <v>2353</v>
      </c>
      <c r="B427" s="3" t="s">
        <v>8425</v>
      </c>
      <c r="C427" s="3" t="s">
        <v>3050</v>
      </c>
      <c r="D427" s="3" t="s">
        <v>3049</v>
      </c>
      <c r="E427" s="3" t="s">
        <v>3049</v>
      </c>
      <c r="F427" s="3" t="s">
        <v>94</v>
      </c>
      <c r="G427" s="3" t="s">
        <v>3050</v>
      </c>
    </row>
    <row r="428" spans="1:7" ht="45" customHeight="1" x14ac:dyDescent="0.25">
      <c r="A428" s="3" t="s">
        <v>2359</v>
      </c>
      <c r="B428" s="3" t="s">
        <v>8426</v>
      </c>
      <c r="C428" s="3" t="s">
        <v>3050</v>
      </c>
      <c r="D428" s="3" t="s">
        <v>3049</v>
      </c>
      <c r="E428" s="3" t="s">
        <v>3049</v>
      </c>
      <c r="F428" s="3" t="s">
        <v>94</v>
      </c>
      <c r="G428" s="3" t="s">
        <v>3050</v>
      </c>
    </row>
    <row r="429" spans="1:7" ht="45" customHeight="1" x14ac:dyDescent="0.25">
      <c r="A429" s="3" t="s">
        <v>2365</v>
      </c>
      <c r="B429" s="3" t="s">
        <v>8427</v>
      </c>
      <c r="C429" s="3" t="s">
        <v>3050</v>
      </c>
      <c r="D429" s="3" t="s">
        <v>3049</v>
      </c>
      <c r="E429" s="3" t="s">
        <v>3049</v>
      </c>
      <c r="F429" s="3" t="s">
        <v>94</v>
      </c>
      <c r="G429" s="3" t="s">
        <v>3050</v>
      </c>
    </row>
    <row r="430" spans="1:7" ht="45" customHeight="1" x14ac:dyDescent="0.25">
      <c r="A430" s="3" t="s">
        <v>2366</v>
      </c>
      <c r="B430" s="3" t="s">
        <v>8428</v>
      </c>
      <c r="C430" s="3" t="s">
        <v>3050</v>
      </c>
      <c r="D430" s="3" t="s">
        <v>3049</v>
      </c>
      <c r="E430" s="3" t="s">
        <v>3049</v>
      </c>
      <c r="F430" s="3" t="s">
        <v>94</v>
      </c>
      <c r="G430" s="3" t="s">
        <v>3050</v>
      </c>
    </row>
    <row r="431" spans="1:7" ht="45" customHeight="1" x14ac:dyDescent="0.25">
      <c r="A431" s="3" t="s">
        <v>2370</v>
      </c>
      <c r="B431" s="3" t="s">
        <v>8429</v>
      </c>
      <c r="C431" s="3" t="s">
        <v>3050</v>
      </c>
      <c r="D431" s="3" t="s">
        <v>3049</v>
      </c>
      <c r="E431" s="3" t="s">
        <v>3049</v>
      </c>
      <c r="F431" s="3" t="s">
        <v>94</v>
      </c>
      <c r="G431" s="3" t="s">
        <v>3050</v>
      </c>
    </row>
    <row r="432" spans="1:7" ht="45" customHeight="1" x14ac:dyDescent="0.25">
      <c r="A432" s="3" t="s">
        <v>2371</v>
      </c>
      <c r="B432" s="3" t="s">
        <v>8430</v>
      </c>
      <c r="C432" s="3" t="s">
        <v>3050</v>
      </c>
      <c r="D432" s="3" t="s">
        <v>3049</v>
      </c>
      <c r="E432" s="3" t="s">
        <v>3049</v>
      </c>
      <c r="F432" s="3" t="s">
        <v>94</v>
      </c>
      <c r="G432" s="3" t="s">
        <v>3050</v>
      </c>
    </row>
    <row r="433" spans="1:7" ht="45" customHeight="1" x14ac:dyDescent="0.25">
      <c r="A433" s="3" t="s">
        <v>2373</v>
      </c>
      <c r="B433" s="3" t="s">
        <v>8431</v>
      </c>
      <c r="C433" s="3" t="s">
        <v>3050</v>
      </c>
      <c r="D433" s="3" t="s">
        <v>3049</v>
      </c>
      <c r="E433" s="3" t="s">
        <v>3049</v>
      </c>
      <c r="F433" s="3" t="s">
        <v>94</v>
      </c>
      <c r="G433" s="3" t="s">
        <v>3050</v>
      </c>
    </row>
    <row r="434" spans="1:7" ht="45" customHeight="1" x14ac:dyDescent="0.25">
      <c r="A434" s="3" t="s">
        <v>2375</v>
      </c>
      <c r="B434" s="3" t="s">
        <v>8432</v>
      </c>
      <c r="C434" s="3" t="s">
        <v>3050</v>
      </c>
      <c r="D434" s="3" t="s">
        <v>3049</v>
      </c>
      <c r="E434" s="3" t="s">
        <v>3049</v>
      </c>
      <c r="F434" s="3" t="s">
        <v>94</v>
      </c>
      <c r="G434" s="3" t="s">
        <v>3050</v>
      </c>
    </row>
    <row r="435" spans="1:7" ht="45" customHeight="1" x14ac:dyDescent="0.25">
      <c r="A435" s="3" t="s">
        <v>2377</v>
      </c>
      <c r="B435" s="3" t="s">
        <v>8433</v>
      </c>
      <c r="C435" s="3" t="s">
        <v>3050</v>
      </c>
      <c r="D435" s="3" t="s">
        <v>3049</v>
      </c>
      <c r="E435" s="3" t="s">
        <v>3049</v>
      </c>
      <c r="F435" s="3" t="s">
        <v>94</v>
      </c>
      <c r="G435" s="3" t="s">
        <v>3050</v>
      </c>
    </row>
    <row r="436" spans="1:7" ht="45" customHeight="1" x14ac:dyDescent="0.25">
      <c r="A436" s="3" t="s">
        <v>2380</v>
      </c>
      <c r="B436" s="3" t="s">
        <v>8434</v>
      </c>
      <c r="C436" s="3" t="s">
        <v>3050</v>
      </c>
      <c r="D436" s="3" t="s">
        <v>3049</v>
      </c>
      <c r="E436" s="3" t="s">
        <v>3049</v>
      </c>
      <c r="F436" s="3" t="s">
        <v>94</v>
      </c>
      <c r="G436" s="3" t="s">
        <v>3050</v>
      </c>
    </row>
    <row r="437" spans="1:7" ht="45" customHeight="1" x14ac:dyDescent="0.25">
      <c r="A437" s="3" t="s">
        <v>2384</v>
      </c>
      <c r="B437" s="3" t="s">
        <v>8435</v>
      </c>
      <c r="C437" s="3" t="s">
        <v>3050</v>
      </c>
      <c r="D437" s="3" t="s">
        <v>3049</v>
      </c>
      <c r="E437" s="3" t="s">
        <v>3049</v>
      </c>
      <c r="F437" s="3" t="s">
        <v>94</v>
      </c>
      <c r="G437" s="3" t="s">
        <v>3050</v>
      </c>
    </row>
    <row r="438" spans="1:7" ht="45" customHeight="1" x14ac:dyDescent="0.25">
      <c r="A438" s="3" t="s">
        <v>2388</v>
      </c>
      <c r="B438" s="3" t="s">
        <v>8436</v>
      </c>
      <c r="C438" s="3" t="s">
        <v>3050</v>
      </c>
      <c r="D438" s="3" t="s">
        <v>3049</v>
      </c>
      <c r="E438" s="3" t="s">
        <v>3049</v>
      </c>
      <c r="F438" s="3" t="s">
        <v>94</v>
      </c>
      <c r="G438" s="3" t="s">
        <v>3050</v>
      </c>
    </row>
    <row r="439" spans="1:7" ht="45" customHeight="1" x14ac:dyDescent="0.25">
      <c r="A439" s="3" t="s">
        <v>2391</v>
      </c>
      <c r="B439" s="3" t="s">
        <v>8437</v>
      </c>
      <c r="C439" s="3" t="s">
        <v>3050</v>
      </c>
      <c r="D439" s="3" t="s">
        <v>3049</v>
      </c>
      <c r="E439" s="3" t="s">
        <v>3049</v>
      </c>
      <c r="F439" s="3" t="s">
        <v>94</v>
      </c>
      <c r="G439" s="3" t="s">
        <v>3050</v>
      </c>
    </row>
    <row r="440" spans="1:7" ht="45" customHeight="1" x14ac:dyDescent="0.25">
      <c r="A440" s="3" t="s">
        <v>2398</v>
      </c>
      <c r="B440" s="3" t="s">
        <v>8438</v>
      </c>
      <c r="C440" s="3" t="s">
        <v>3050</v>
      </c>
      <c r="D440" s="3" t="s">
        <v>3049</v>
      </c>
      <c r="E440" s="3" t="s">
        <v>3049</v>
      </c>
      <c r="F440" s="3" t="s">
        <v>94</v>
      </c>
      <c r="G440" s="3" t="s">
        <v>3050</v>
      </c>
    </row>
    <row r="441" spans="1:7" ht="45" customHeight="1" x14ac:dyDescent="0.25">
      <c r="A441" s="3" t="s">
        <v>2406</v>
      </c>
      <c r="B441" s="3" t="s">
        <v>8439</v>
      </c>
      <c r="C441" s="3" t="s">
        <v>3050</v>
      </c>
      <c r="D441" s="3" t="s">
        <v>3049</v>
      </c>
      <c r="E441" s="3" t="s">
        <v>3049</v>
      </c>
      <c r="F441" s="3" t="s">
        <v>94</v>
      </c>
      <c r="G441" s="3" t="s">
        <v>3050</v>
      </c>
    </row>
    <row r="442" spans="1:7" ht="45" customHeight="1" x14ac:dyDescent="0.25">
      <c r="A442" s="3" t="s">
        <v>2413</v>
      </c>
      <c r="B442" s="3" t="s">
        <v>8440</v>
      </c>
      <c r="C442" s="3" t="s">
        <v>3050</v>
      </c>
      <c r="D442" s="3" t="s">
        <v>3049</v>
      </c>
      <c r="E442" s="3" t="s">
        <v>3049</v>
      </c>
      <c r="F442" s="3" t="s">
        <v>94</v>
      </c>
      <c r="G442" s="3" t="s">
        <v>3050</v>
      </c>
    </row>
    <row r="443" spans="1:7" ht="45" customHeight="1" x14ac:dyDescent="0.25">
      <c r="A443" s="3" t="s">
        <v>2420</v>
      </c>
      <c r="B443" s="3" t="s">
        <v>8441</v>
      </c>
      <c r="C443" s="3" t="s">
        <v>3050</v>
      </c>
      <c r="D443" s="3" t="s">
        <v>3049</v>
      </c>
      <c r="E443" s="3" t="s">
        <v>3049</v>
      </c>
      <c r="F443" s="3" t="s">
        <v>94</v>
      </c>
      <c r="G443" s="3" t="s">
        <v>3050</v>
      </c>
    </row>
    <row r="444" spans="1:7" ht="45" customHeight="1" x14ac:dyDescent="0.25">
      <c r="A444" s="3" t="s">
        <v>2425</v>
      </c>
      <c r="B444" s="3" t="s">
        <v>8442</v>
      </c>
      <c r="C444" s="3" t="s">
        <v>3050</v>
      </c>
      <c r="D444" s="3" t="s">
        <v>3049</v>
      </c>
      <c r="E444" s="3" t="s">
        <v>3049</v>
      </c>
      <c r="F444" s="3" t="s">
        <v>94</v>
      </c>
      <c r="G444" s="3" t="s">
        <v>3050</v>
      </c>
    </row>
    <row r="445" spans="1:7" ht="45" customHeight="1" x14ac:dyDescent="0.25">
      <c r="A445" s="3" t="s">
        <v>2430</v>
      </c>
      <c r="B445" s="3" t="s">
        <v>8443</v>
      </c>
      <c r="C445" s="3" t="s">
        <v>3050</v>
      </c>
      <c r="D445" s="3" t="s">
        <v>3049</v>
      </c>
      <c r="E445" s="3" t="s">
        <v>3049</v>
      </c>
      <c r="F445" s="3" t="s">
        <v>94</v>
      </c>
      <c r="G445" s="3" t="s">
        <v>3050</v>
      </c>
    </row>
    <row r="446" spans="1:7" ht="45" customHeight="1" x14ac:dyDescent="0.25">
      <c r="A446" s="3" t="s">
        <v>2435</v>
      </c>
      <c r="B446" s="3" t="s">
        <v>8444</v>
      </c>
      <c r="C446" s="3" t="s">
        <v>3050</v>
      </c>
      <c r="D446" s="3" t="s">
        <v>3049</v>
      </c>
      <c r="E446" s="3" t="s">
        <v>3049</v>
      </c>
      <c r="F446" s="3" t="s">
        <v>94</v>
      </c>
      <c r="G446" s="3" t="s">
        <v>3050</v>
      </c>
    </row>
    <row r="447" spans="1:7" ht="45" customHeight="1" x14ac:dyDescent="0.25">
      <c r="A447" s="3" t="s">
        <v>2442</v>
      </c>
      <c r="B447" s="3" t="s">
        <v>8445</v>
      </c>
      <c r="C447" s="3" t="s">
        <v>3050</v>
      </c>
      <c r="D447" s="3" t="s">
        <v>3049</v>
      </c>
      <c r="E447" s="3" t="s">
        <v>3049</v>
      </c>
      <c r="F447" s="3" t="s">
        <v>94</v>
      </c>
      <c r="G447" s="3" t="s">
        <v>3050</v>
      </c>
    </row>
    <row r="448" spans="1:7" ht="45" customHeight="1" x14ac:dyDescent="0.25">
      <c r="A448" s="3" t="s">
        <v>2448</v>
      </c>
      <c r="B448" s="3" t="s">
        <v>8446</v>
      </c>
      <c r="C448" s="3" t="s">
        <v>3050</v>
      </c>
      <c r="D448" s="3" t="s">
        <v>3049</v>
      </c>
      <c r="E448" s="3" t="s">
        <v>3049</v>
      </c>
      <c r="F448" s="3" t="s">
        <v>94</v>
      </c>
      <c r="G448" s="3" t="s">
        <v>3050</v>
      </c>
    </row>
    <row r="449" spans="1:7" ht="45" customHeight="1" x14ac:dyDescent="0.25">
      <c r="A449" s="3" t="s">
        <v>2451</v>
      </c>
      <c r="B449" s="3" t="s">
        <v>8447</v>
      </c>
      <c r="C449" s="3" t="s">
        <v>3050</v>
      </c>
      <c r="D449" s="3" t="s">
        <v>3049</v>
      </c>
      <c r="E449" s="3" t="s">
        <v>3049</v>
      </c>
      <c r="F449" s="3" t="s">
        <v>94</v>
      </c>
      <c r="G449" s="3" t="s">
        <v>3050</v>
      </c>
    </row>
    <row r="450" spans="1:7" ht="45" customHeight="1" x14ac:dyDescent="0.25">
      <c r="A450" s="3" t="s">
        <v>2453</v>
      </c>
      <c r="B450" s="3" t="s">
        <v>8448</v>
      </c>
      <c r="C450" s="3" t="s">
        <v>3050</v>
      </c>
      <c r="D450" s="3" t="s">
        <v>3049</v>
      </c>
      <c r="E450" s="3" t="s">
        <v>3049</v>
      </c>
      <c r="F450" s="3" t="s">
        <v>94</v>
      </c>
      <c r="G450" s="3" t="s">
        <v>3050</v>
      </c>
    </row>
    <row r="451" spans="1:7" ht="45" customHeight="1" x14ac:dyDescent="0.25">
      <c r="A451" s="3" t="s">
        <v>2459</v>
      </c>
      <c r="B451" s="3" t="s">
        <v>8449</v>
      </c>
      <c r="C451" s="3" t="s">
        <v>3050</v>
      </c>
      <c r="D451" s="3" t="s">
        <v>3049</v>
      </c>
      <c r="E451" s="3" t="s">
        <v>3049</v>
      </c>
      <c r="F451" s="3" t="s">
        <v>94</v>
      </c>
      <c r="G451" s="3" t="s">
        <v>3050</v>
      </c>
    </row>
    <row r="452" spans="1:7" ht="45" customHeight="1" x14ac:dyDescent="0.25">
      <c r="A452" s="3" t="s">
        <v>2464</v>
      </c>
      <c r="B452" s="3" t="s">
        <v>8450</v>
      </c>
      <c r="C452" s="3" t="s">
        <v>3050</v>
      </c>
      <c r="D452" s="3" t="s">
        <v>3049</v>
      </c>
      <c r="E452" s="3" t="s">
        <v>3049</v>
      </c>
      <c r="F452" s="3" t="s">
        <v>94</v>
      </c>
      <c r="G452" s="3" t="s">
        <v>3050</v>
      </c>
    </row>
    <row r="453" spans="1:7" ht="45" customHeight="1" x14ac:dyDescent="0.25">
      <c r="A453" s="3" t="s">
        <v>2467</v>
      </c>
      <c r="B453" s="3" t="s">
        <v>8451</v>
      </c>
      <c r="C453" s="3" t="s">
        <v>3050</v>
      </c>
      <c r="D453" s="3" t="s">
        <v>3049</v>
      </c>
      <c r="E453" s="3" t="s">
        <v>3049</v>
      </c>
      <c r="F453" s="3" t="s">
        <v>94</v>
      </c>
      <c r="G453" s="3" t="s">
        <v>3050</v>
      </c>
    </row>
    <row r="454" spans="1:7" ht="45" customHeight="1" x14ac:dyDescent="0.25">
      <c r="A454" s="3" t="s">
        <v>2472</v>
      </c>
      <c r="B454" s="3" t="s">
        <v>8452</v>
      </c>
      <c r="C454" s="3" t="s">
        <v>3050</v>
      </c>
      <c r="D454" s="3" t="s">
        <v>3049</v>
      </c>
      <c r="E454" s="3" t="s">
        <v>3049</v>
      </c>
      <c r="F454" s="3" t="s">
        <v>94</v>
      </c>
      <c r="G454" s="3" t="s">
        <v>3050</v>
      </c>
    </row>
    <row r="455" spans="1:7" ht="45" customHeight="1" x14ac:dyDescent="0.25">
      <c r="A455" s="3" t="s">
        <v>2479</v>
      </c>
      <c r="B455" s="3" t="s">
        <v>8453</v>
      </c>
      <c r="C455" s="3" t="s">
        <v>3050</v>
      </c>
      <c r="D455" s="3" t="s">
        <v>3049</v>
      </c>
      <c r="E455" s="3" t="s">
        <v>3049</v>
      </c>
      <c r="F455" s="3" t="s">
        <v>94</v>
      </c>
      <c r="G455" s="3" t="s">
        <v>3050</v>
      </c>
    </row>
    <row r="456" spans="1:7" ht="45" customHeight="1" x14ac:dyDescent="0.25">
      <c r="A456" s="3" t="s">
        <v>2482</v>
      </c>
      <c r="B456" s="3" t="s">
        <v>8454</v>
      </c>
      <c r="C456" s="3" t="s">
        <v>3050</v>
      </c>
      <c r="D456" s="3" t="s">
        <v>3049</v>
      </c>
      <c r="E456" s="3" t="s">
        <v>3049</v>
      </c>
      <c r="F456" s="3" t="s">
        <v>94</v>
      </c>
      <c r="G456" s="3" t="s">
        <v>3050</v>
      </c>
    </row>
    <row r="457" spans="1:7" ht="45" customHeight="1" x14ac:dyDescent="0.25">
      <c r="A457" s="3" t="s">
        <v>2488</v>
      </c>
      <c r="B457" s="3" t="s">
        <v>8455</v>
      </c>
      <c r="C457" s="3" t="s">
        <v>3050</v>
      </c>
      <c r="D457" s="3" t="s">
        <v>3049</v>
      </c>
      <c r="E457" s="3" t="s">
        <v>3049</v>
      </c>
      <c r="F457" s="3" t="s">
        <v>94</v>
      </c>
      <c r="G457" s="3" t="s">
        <v>3050</v>
      </c>
    </row>
    <row r="458" spans="1:7" ht="45" customHeight="1" x14ac:dyDescent="0.25">
      <c r="A458" s="3" t="s">
        <v>2490</v>
      </c>
      <c r="B458" s="3" t="s">
        <v>8456</v>
      </c>
      <c r="C458" s="3" t="s">
        <v>3050</v>
      </c>
      <c r="D458" s="3" t="s">
        <v>3049</v>
      </c>
      <c r="E458" s="3" t="s">
        <v>3049</v>
      </c>
      <c r="F458" s="3" t="s">
        <v>94</v>
      </c>
      <c r="G458" s="3" t="s">
        <v>3050</v>
      </c>
    </row>
    <row r="459" spans="1:7" ht="45" customHeight="1" x14ac:dyDescent="0.25">
      <c r="A459" s="3" t="s">
        <v>2493</v>
      </c>
      <c r="B459" s="3" t="s">
        <v>8457</v>
      </c>
      <c r="C459" s="3" t="s">
        <v>3050</v>
      </c>
      <c r="D459" s="3" t="s">
        <v>3049</v>
      </c>
      <c r="E459" s="3" t="s">
        <v>3049</v>
      </c>
      <c r="F459" s="3" t="s">
        <v>94</v>
      </c>
      <c r="G459" s="3" t="s">
        <v>3050</v>
      </c>
    </row>
    <row r="460" spans="1:7" ht="45" customHeight="1" x14ac:dyDescent="0.25">
      <c r="A460" s="3" t="s">
        <v>2496</v>
      </c>
      <c r="B460" s="3" t="s">
        <v>8458</v>
      </c>
      <c r="C460" s="3" t="s">
        <v>3050</v>
      </c>
      <c r="D460" s="3" t="s">
        <v>3049</v>
      </c>
      <c r="E460" s="3" t="s">
        <v>3049</v>
      </c>
      <c r="F460" s="3" t="s">
        <v>94</v>
      </c>
      <c r="G460" s="3" t="s">
        <v>3050</v>
      </c>
    </row>
    <row r="461" spans="1:7" ht="45" customHeight="1" x14ac:dyDescent="0.25">
      <c r="A461" s="3" t="s">
        <v>2498</v>
      </c>
      <c r="B461" s="3" t="s">
        <v>8459</v>
      </c>
      <c r="C461" s="3" t="s">
        <v>3050</v>
      </c>
      <c r="D461" s="3" t="s">
        <v>3049</v>
      </c>
      <c r="E461" s="3" t="s">
        <v>3049</v>
      </c>
      <c r="F461" s="3" t="s">
        <v>94</v>
      </c>
      <c r="G461" s="3" t="s">
        <v>3050</v>
      </c>
    </row>
    <row r="462" spans="1:7" ht="45" customHeight="1" x14ac:dyDescent="0.25">
      <c r="A462" s="3" t="s">
        <v>2501</v>
      </c>
      <c r="B462" s="3" t="s">
        <v>8460</v>
      </c>
      <c r="C462" s="3" t="s">
        <v>3050</v>
      </c>
      <c r="D462" s="3" t="s">
        <v>3049</v>
      </c>
      <c r="E462" s="3" t="s">
        <v>3049</v>
      </c>
      <c r="F462" s="3" t="s">
        <v>94</v>
      </c>
      <c r="G462" s="3" t="s">
        <v>3050</v>
      </c>
    </row>
    <row r="463" spans="1:7" ht="45" customHeight="1" x14ac:dyDescent="0.25">
      <c r="A463" s="3" t="s">
        <v>2504</v>
      </c>
      <c r="B463" s="3" t="s">
        <v>8461</v>
      </c>
      <c r="C463" s="3" t="s">
        <v>3050</v>
      </c>
      <c r="D463" s="3" t="s">
        <v>3049</v>
      </c>
      <c r="E463" s="3" t="s">
        <v>3049</v>
      </c>
      <c r="F463" s="3" t="s">
        <v>94</v>
      </c>
      <c r="G463" s="3" t="s">
        <v>3050</v>
      </c>
    </row>
    <row r="464" spans="1:7" ht="45" customHeight="1" x14ac:dyDescent="0.25">
      <c r="A464" s="3" t="s">
        <v>2506</v>
      </c>
      <c r="B464" s="3" t="s">
        <v>8462</v>
      </c>
      <c r="C464" s="3" t="s">
        <v>3050</v>
      </c>
      <c r="D464" s="3" t="s">
        <v>3049</v>
      </c>
      <c r="E464" s="3" t="s">
        <v>3049</v>
      </c>
      <c r="F464" s="3" t="s">
        <v>94</v>
      </c>
      <c r="G464" s="3" t="s">
        <v>3050</v>
      </c>
    </row>
    <row r="465" spans="1:7" ht="45" customHeight="1" x14ac:dyDescent="0.25">
      <c r="A465" s="3" t="s">
        <v>2508</v>
      </c>
      <c r="B465" s="3" t="s">
        <v>8463</v>
      </c>
      <c r="C465" s="3" t="s">
        <v>3050</v>
      </c>
      <c r="D465" s="3" t="s">
        <v>3049</v>
      </c>
      <c r="E465" s="3" t="s">
        <v>3049</v>
      </c>
      <c r="F465" s="3" t="s">
        <v>94</v>
      </c>
      <c r="G465" s="3" t="s">
        <v>3050</v>
      </c>
    </row>
    <row r="466" spans="1:7" ht="45" customHeight="1" x14ac:dyDescent="0.25">
      <c r="A466" s="3" t="s">
        <v>2511</v>
      </c>
      <c r="B466" s="3" t="s">
        <v>8464</v>
      </c>
      <c r="C466" s="3" t="s">
        <v>3050</v>
      </c>
      <c r="D466" s="3" t="s">
        <v>3049</v>
      </c>
      <c r="E466" s="3" t="s">
        <v>3049</v>
      </c>
      <c r="F466" s="3" t="s">
        <v>94</v>
      </c>
      <c r="G466" s="3" t="s">
        <v>3050</v>
      </c>
    </row>
    <row r="467" spans="1:7" ht="45" customHeight="1" x14ac:dyDescent="0.25">
      <c r="A467" s="3" t="s">
        <v>2514</v>
      </c>
      <c r="B467" s="3" t="s">
        <v>8465</v>
      </c>
      <c r="C467" s="3" t="s">
        <v>3050</v>
      </c>
      <c r="D467" s="3" t="s">
        <v>3049</v>
      </c>
      <c r="E467" s="3" t="s">
        <v>3049</v>
      </c>
      <c r="F467" s="3" t="s">
        <v>94</v>
      </c>
      <c r="G467" s="3" t="s">
        <v>3050</v>
      </c>
    </row>
    <row r="468" spans="1:7" ht="45" customHeight="1" x14ac:dyDescent="0.25">
      <c r="A468" s="3" t="s">
        <v>2515</v>
      </c>
      <c r="B468" s="3" t="s">
        <v>8466</v>
      </c>
      <c r="C468" s="3" t="s">
        <v>3050</v>
      </c>
      <c r="D468" s="3" t="s">
        <v>3049</v>
      </c>
      <c r="E468" s="3" t="s">
        <v>3049</v>
      </c>
      <c r="F468" s="3" t="s">
        <v>94</v>
      </c>
      <c r="G468" s="3" t="s">
        <v>3050</v>
      </c>
    </row>
    <row r="469" spans="1:7" ht="45" customHeight="1" x14ac:dyDescent="0.25">
      <c r="A469" s="3" t="s">
        <v>2516</v>
      </c>
      <c r="B469" s="3" t="s">
        <v>8467</v>
      </c>
      <c r="C469" s="3" t="s">
        <v>3050</v>
      </c>
      <c r="D469" s="3" t="s">
        <v>3049</v>
      </c>
      <c r="E469" s="3" t="s">
        <v>3049</v>
      </c>
      <c r="F469" s="3" t="s">
        <v>94</v>
      </c>
      <c r="G469" s="3" t="s">
        <v>3050</v>
      </c>
    </row>
    <row r="470" spans="1:7" ht="45" customHeight="1" x14ac:dyDescent="0.25">
      <c r="A470" s="3" t="s">
        <v>2518</v>
      </c>
      <c r="B470" s="3" t="s">
        <v>8468</v>
      </c>
      <c r="C470" s="3" t="s">
        <v>3050</v>
      </c>
      <c r="D470" s="3" t="s">
        <v>3049</v>
      </c>
      <c r="E470" s="3" t="s">
        <v>3049</v>
      </c>
      <c r="F470" s="3" t="s">
        <v>94</v>
      </c>
      <c r="G470" s="3" t="s">
        <v>3050</v>
      </c>
    </row>
    <row r="471" spans="1:7" ht="45" customHeight="1" x14ac:dyDescent="0.25">
      <c r="A471" s="3" t="s">
        <v>2523</v>
      </c>
      <c r="B471" s="3" t="s">
        <v>8469</v>
      </c>
      <c r="C471" s="3" t="s">
        <v>3050</v>
      </c>
      <c r="D471" s="3" t="s">
        <v>3049</v>
      </c>
      <c r="E471" s="3" t="s">
        <v>3049</v>
      </c>
      <c r="F471" s="3" t="s">
        <v>94</v>
      </c>
      <c r="G471" s="3" t="s">
        <v>3050</v>
      </c>
    </row>
    <row r="472" spans="1:7" ht="45" customHeight="1" x14ac:dyDescent="0.25">
      <c r="A472" s="3" t="s">
        <v>2525</v>
      </c>
      <c r="B472" s="3" t="s">
        <v>8470</v>
      </c>
      <c r="C472" s="3" t="s">
        <v>3050</v>
      </c>
      <c r="D472" s="3" t="s">
        <v>3049</v>
      </c>
      <c r="E472" s="3" t="s">
        <v>3049</v>
      </c>
      <c r="F472" s="3" t="s">
        <v>94</v>
      </c>
      <c r="G472" s="3" t="s">
        <v>3050</v>
      </c>
    </row>
    <row r="473" spans="1:7" ht="45" customHeight="1" x14ac:dyDescent="0.25">
      <c r="A473" s="3" t="s">
        <v>2526</v>
      </c>
      <c r="B473" s="3" t="s">
        <v>8471</v>
      </c>
      <c r="C473" s="3" t="s">
        <v>3050</v>
      </c>
      <c r="D473" s="3" t="s">
        <v>3049</v>
      </c>
      <c r="E473" s="3" t="s">
        <v>3049</v>
      </c>
      <c r="F473" s="3" t="s">
        <v>94</v>
      </c>
      <c r="G473" s="3" t="s">
        <v>3050</v>
      </c>
    </row>
    <row r="474" spans="1:7" ht="45" customHeight="1" x14ac:dyDescent="0.25">
      <c r="A474" s="3" t="s">
        <v>2527</v>
      </c>
      <c r="B474" s="3" t="s">
        <v>8472</v>
      </c>
      <c r="C474" s="3" t="s">
        <v>3050</v>
      </c>
      <c r="D474" s="3" t="s">
        <v>3049</v>
      </c>
      <c r="E474" s="3" t="s">
        <v>3049</v>
      </c>
      <c r="F474" s="3" t="s">
        <v>94</v>
      </c>
      <c r="G474" s="3" t="s">
        <v>3050</v>
      </c>
    </row>
    <row r="475" spans="1:7" ht="45" customHeight="1" x14ac:dyDescent="0.25">
      <c r="A475" s="3" t="s">
        <v>2530</v>
      </c>
      <c r="B475" s="3" t="s">
        <v>8473</v>
      </c>
      <c r="C475" s="3" t="s">
        <v>3050</v>
      </c>
      <c r="D475" s="3" t="s">
        <v>3049</v>
      </c>
      <c r="E475" s="3" t="s">
        <v>3049</v>
      </c>
      <c r="F475" s="3" t="s">
        <v>94</v>
      </c>
      <c r="G475" s="3" t="s">
        <v>3050</v>
      </c>
    </row>
    <row r="476" spans="1:7" ht="45" customHeight="1" x14ac:dyDescent="0.25">
      <c r="A476" s="3" t="s">
        <v>2533</v>
      </c>
      <c r="B476" s="3" t="s">
        <v>8474</v>
      </c>
      <c r="C476" s="3" t="s">
        <v>3050</v>
      </c>
      <c r="D476" s="3" t="s">
        <v>3049</v>
      </c>
      <c r="E476" s="3" t="s">
        <v>3049</v>
      </c>
      <c r="F476" s="3" t="s">
        <v>94</v>
      </c>
      <c r="G476" s="3" t="s">
        <v>3050</v>
      </c>
    </row>
    <row r="477" spans="1:7" ht="45" customHeight="1" x14ac:dyDescent="0.25">
      <c r="A477" s="3" t="s">
        <v>2536</v>
      </c>
      <c r="B477" s="3" t="s">
        <v>8475</v>
      </c>
      <c r="C477" s="3" t="s">
        <v>3050</v>
      </c>
      <c r="D477" s="3" t="s">
        <v>3049</v>
      </c>
      <c r="E477" s="3" t="s">
        <v>3049</v>
      </c>
      <c r="F477" s="3" t="s">
        <v>94</v>
      </c>
      <c r="G477" s="3" t="s">
        <v>3050</v>
      </c>
    </row>
    <row r="478" spans="1:7" ht="45" customHeight="1" x14ac:dyDescent="0.25">
      <c r="A478" s="3" t="s">
        <v>2538</v>
      </c>
      <c r="B478" s="3" t="s">
        <v>8476</v>
      </c>
      <c r="C478" s="3" t="s">
        <v>3050</v>
      </c>
      <c r="D478" s="3" t="s">
        <v>3049</v>
      </c>
      <c r="E478" s="3" t="s">
        <v>3049</v>
      </c>
      <c r="F478" s="3" t="s">
        <v>94</v>
      </c>
      <c r="G478" s="3" t="s">
        <v>3050</v>
      </c>
    </row>
    <row r="479" spans="1:7" ht="45" customHeight="1" x14ac:dyDescent="0.25">
      <c r="A479" s="3" t="s">
        <v>2540</v>
      </c>
      <c r="B479" s="3" t="s">
        <v>8477</v>
      </c>
      <c r="C479" s="3" t="s">
        <v>3050</v>
      </c>
      <c r="D479" s="3" t="s">
        <v>3049</v>
      </c>
      <c r="E479" s="3" t="s">
        <v>3049</v>
      </c>
      <c r="F479" s="3" t="s">
        <v>94</v>
      </c>
      <c r="G479" s="3" t="s">
        <v>3050</v>
      </c>
    </row>
    <row r="480" spans="1:7" ht="45" customHeight="1" x14ac:dyDescent="0.25">
      <c r="A480" s="3" t="s">
        <v>2542</v>
      </c>
      <c r="B480" s="3" t="s">
        <v>8478</v>
      </c>
      <c r="C480" s="3" t="s">
        <v>3050</v>
      </c>
      <c r="D480" s="3" t="s">
        <v>3049</v>
      </c>
      <c r="E480" s="3" t="s">
        <v>3049</v>
      </c>
      <c r="F480" s="3" t="s">
        <v>94</v>
      </c>
      <c r="G480" s="3" t="s">
        <v>3050</v>
      </c>
    </row>
    <row r="481" spans="1:7" ht="45" customHeight="1" x14ac:dyDescent="0.25">
      <c r="A481" s="3" t="s">
        <v>2546</v>
      </c>
      <c r="B481" s="3" t="s">
        <v>8479</v>
      </c>
      <c r="C481" s="3" t="s">
        <v>3050</v>
      </c>
      <c r="D481" s="3" t="s">
        <v>3049</v>
      </c>
      <c r="E481" s="3" t="s">
        <v>3049</v>
      </c>
      <c r="F481" s="3" t="s">
        <v>94</v>
      </c>
      <c r="G481" s="3" t="s">
        <v>3050</v>
      </c>
    </row>
    <row r="482" spans="1:7" ht="45" customHeight="1" x14ac:dyDescent="0.25">
      <c r="A482" s="3" t="s">
        <v>2549</v>
      </c>
      <c r="B482" s="3" t="s">
        <v>8480</v>
      </c>
      <c r="C482" s="3" t="s">
        <v>3050</v>
      </c>
      <c r="D482" s="3" t="s">
        <v>3049</v>
      </c>
      <c r="E482" s="3" t="s">
        <v>3049</v>
      </c>
      <c r="F482" s="3" t="s">
        <v>94</v>
      </c>
      <c r="G482" s="3" t="s">
        <v>3050</v>
      </c>
    </row>
    <row r="483" spans="1:7" ht="45" customHeight="1" x14ac:dyDescent="0.25">
      <c r="A483" s="3" t="s">
        <v>2555</v>
      </c>
      <c r="B483" s="3" t="s">
        <v>8481</v>
      </c>
      <c r="C483" s="3" t="s">
        <v>3050</v>
      </c>
      <c r="D483" s="3" t="s">
        <v>3049</v>
      </c>
      <c r="E483" s="3" t="s">
        <v>3049</v>
      </c>
      <c r="F483" s="3" t="s">
        <v>94</v>
      </c>
      <c r="G483" s="3" t="s">
        <v>3050</v>
      </c>
    </row>
    <row r="484" spans="1:7" ht="45" customHeight="1" x14ac:dyDescent="0.25">
      <c r="A484" s="3" t="s">
        <v>2561</v>
      </c>
      <c r="B484" s="3" t="s">
        <v>8482</v>
      </c>
      <c r="C484" s="3" t="s">
        <v>3050</v>
      </c>
      <c r="D484" s="3" t="s">
        <v>3049</v>
      </c>
      <c r="E484" s="3" t="s">
        <v>3049</v>
      </c>
      <c r="F484" s="3" t="s">
        <v>94</v>
      </c>
      <c r="G484" s="3" t="s">
        <v>3050</v>
      </c>
    </row>
    <row r="485" spans="1:7" ht="45" customHeight="1" x14ac:dyDescent="0.25">
      <c r="A485" s="3" t="s">
        <v>2566</v>
      </c>
      <c r="B485" s="3" t="s">
        <v>8483</v>
      </c>
      <c r="C485" s="3" t="s">
        <v>3050</v>
      </c>
      <c r="D485" s="3" t="s">
        <v>3049</v>
      </c>
      <c r="E485" s="3" t="s">
        <v>3049</v>
      </c>
      <c r="F485" s="3" t="s">
        <v>94</v>
      </c>
      <c r="G485" s="3" t="s">
        <v>3050</v>
      </c>
    </row>
    <row r="486" spans="1:7" ht="45" customHeight="1" x14ac:dyDescent="0.25">
      <c r="A486" s="3" t="s">
        <v>2571</v>
      </c>
      <c r="B486" s="3" t="s">
        <v>8484</v>
      </c>
      <c r="C486" s="3" t="s">
        <v>3050</v>
      </c>
      <c r="D486" s="3" t="s">
        <v>3049</v>
      </c>
      <c r="E486" s="3" t="s">
        <v>3049</v>
      </c>
      <c r="F486" s="3" t="s">
        <v>94</v>
      </c>
      <c r="G486" s="3" t="s">
        <v>3050</v>
      </c>
    </row>
    <row r="487" spans="1:7" ht="45" customHeight="1" x14ac:dyDescent="0.25">
      <c r="A487" s="3" t="s">
        <v>2576</v>
      </c>
      <c r="B487" s="3" t="s">
        <v>8485</v>
      </c>
      <c r="C487" s="3" t="s">
        <v>3050</v>
      </c>
      <c r="D487" s="3" t="s">
        <v>3049</v>
      </c>
      <c r="E487" s="3" t="s">
        <v>3049</v>
      </c>
      <c r="F487" s="3" t="s">
        <v>94</v>
      </c>
      <c r="G487" s="3" t="s">
        <v>3050</v>
      </c>
    </row>
    <row r="488" spans="1:7" ht="45" customHeight="1" x14ac:dyDescent="0.25">
      <c r="A488" s="3" t="s">
        <v>2580</v>
      </c>
      <c r="B488" s="3" t="s">
        <v>8486</v>
      </c>
      <c r="C488" s="3" t="s">
        <v>3050</v>
      </c>
      <c r="D488" s="3" t="s">
        <v>3049</v>
      </c>
      <c r="E488" s="3" t="s">
        <v>3049</v>
      </c>
      <c r="F488" s="3" t="s">
        <v>94</v>
      </c>
      <c r="G488" s="3" t="s">
        <v>3050</v>
      </c>
    </row>
    <row r="489" spans="1:7" ht="45" customHeight="1" x14ac:dyDescent="0.25">
      <c r="A489" s="3" t="s">
        <v>2582</v>
      </c>
      <c r="B489" s="3" t="s">
        <v>8487</v>
      </c>
      <c r="C489" s="3" t="s">
        <v>3050</v>
      </c>
      <c r="D489" s="3" t="s">
        <v>3049</v>
      </c>
      <c r="E489" s="3" t="s">
        <v>3049</v>
      </c>
      <c r="F489" s="3" t="s">
        <v>94</v>
      </c>
      <c r="G489" s="3" t="s">
        <v>3050</v>
      </c>
    </row>
    <row r="490" spans="1:7" ht="45" customHeight="1" x14ac:dyDescent="0.25">
      <c r="A490" s="3" t="s">
        <v>2587</v>
      </c>
      <c r="B490" s="3" t="s">
        <v>8488</v>
      </c>
      <c r="C490" s="3" t="s">
        <v>3050</v>
      </c>
      <c r="D490" s="3" t="s">
        <v>3049</v>
      </c>
      <c r="E490" s="3" t="s">
        <v>3049</v>
      </c>
      <c r="F490" s="3" t="s">
        <v>94</v>
      </c>
      <c r="G490" s="3" t="s">
        <v>3050</v>
      </c>
    </row>
    <row r="491" spans="1:7" ht="45" customHeight="1" x14ac:dyDescent="0.25">
      <c r="A491" s="3" t="s">
        <v>2591</v>
      </c>
      <c r="B491" s="3" t="s">
        <v>8489</v>
      </c>
      <c r="C491" s="3" t="s">
        <v>3050</v>
      </c>
      <c r="D491" s="3" t="s">
        <v>3049</v>
      </c>
      <c r="E491" s="3" t="s">
        <v>3049</v>
      </c>
      <c r="F491" s="3" t="s">
        <v>94</v>
      </c>
      <c r="G491" s="3" t="s">
        <v>3050</v>
      </c>
    </row>
    <row r="492" spans="1:7" ht="45" customHeight="1" x14ac:dyDescent="0.25">
      <c r="A492" s="3" t="s">
        <v>2598</v>
      </c>
      <c r="B492" s="3" t="s">
        <v>8490</v>
      </c>
      <c r="C492" s="3" t="s">
        <v>3050</v>
      </c>
      <c r="D492" s="3" t="s">
        <v>3049</v>
      </c>
      <c r="E492" s="3" t="s">
        <v>3049</v>
      </c>
      <c r="F492" s="3" t="s">
        <v>94</v>
      </c>
      <c r="G492" s="3" t="s">
        <v>3050</v>
      </c>
    </row>
    <row r="493" spans="1:7" ht="45" customHeight="1" x14ac:dyDescent="0.25">
      <c r="A493" s="3" t="s">
        <v>2600</v>
      </c>
      <c r="B493" s="3" t="s">
        <v>8491</v>
      </c>
      <c r="C493" s="3" t="s">
        <v>3050</v>
      </c>
      <c r="D493" s="3" t="s">
        <v>3049</v>
      </c>
      <c r="E493" s="3" t="s">
        <v>3049</v>
      </c>
      <c r="F493" s="3" t="s">
        <v>94</v>
      </c>
      <c r="G493" s="3" t="s">
        <v>3050</v>
      </c>
    </row>
    <row r="494" spans="1:7" ht="45" customHeight="1" x14ac:dyDescent="0.25">
      <c r="A494" s="3" t="s">
        <v>2608</v>
      </c>
      <c r="B494" s="3" t="s">
        <v>8492</v>
      </c>
      <c r="C494" s="3" t="s">
        <v>3050</v>
      </c>
      <c r="D494" s="3" t="s">
        <v>3049</v>
      </c>
      <c r="E494" s="3" t="s">
        <v>3049</v>
      </c>
      <c r="F494" s="3" t="s">
        <v>94</v>
      </c>
      <c r="G494" s="3" t="s">
        <v>3050</v>
      </c>
    </row>
    <row r="495" spans="1:7" ht="45" customHeight="1" x14ac:dyDescent="0.25">
      <c r="A495" s="3" t="s">
        <v>2610</v>
      </c>
      <c r="B495" s="3" t="s">
        <v>8493</v>
      </c>
      <c r="C495" s="3" t="s">
        <v>3050</v>
      </c>
      <c r="D495" s="3" t="s">
        <v>3049</v>
      </c>
      <c r="E495" s="3" t="s">
        <v>3049</v>
      </c>
      <c r="F495" s="3" t="s">
        <v>94</v>
      </c>
      <c r="G495" s="3" t="s">
        <v>3050</v>
      </c>
    </row>
    <row r="496" spans="1:7" ht="45" customHeight="1" x14ac:dyDescent="0.25">
      <c r="A496" s="3" t="s">
        <v>2614</v>
      </c>
      <c r="B496" s="3" t="s">
        <v>8494</v>
      </c>
      <c r="C496" s="3" t="s">
        <v>3050</v>
      </c>
      <c r="D496" s="3" t="s">
        <v>3049</v>
      </c>
      <c r="E496" s="3" t="s">
        <v>3049</v>
      </c>
      <c r="F496" s="3" t="s">
        <v>94</v>
      </c>
      <c r="G496" s="3" t="s">
        <v>3050</v>
      </c>
    </row>
    <row r="497" spans="1:7" ht="45" customHeight="1" x14ac:dyDescent="0.25">
      <c r="A497" s="3" t="s">
        <v>2617</v>
      </c>
      <c r="B497" s="3" t="s">
        <v>8495</v>
      </c>
      <c r="C497" s="3" t="s">
        <v>3050</v>
      </c>
      <c r="D497" s="3" t="s">
        <v>3049</v>
      </c>
      <c r="E497" s="3" t="s">
        <v>3049</v>
      </c>
      <c r="F497" s="3" t="s">
        <v>94</v>
      </c>
      <c r="G497" s="3" t="s">
        <v>3050</v>
      </c>
    </row>
    <row r="498" spans="1:7" ht="45" customHeight="1" x14ac:dyDescent="0.25">
      <c r="A498" s="3" t="s">
        <v>2620</v>
      </c>
      <c r="B498" s="3" t="s">
        <v>8496</v>
      </c>
      <c r="C498" s="3" t="s">
        <v>3050</v>
      </c>
      <c r="D498" s="3" t="s">
        <v>3049</v>
      </c>
      <c r="E498" s="3" t="s">
        <v>3049</v>
      </c>
      <c r="F498" s="3" t="s">
        <v>94</v>
      </c>
      <c r="G498" s="3" t="s">
        <v>3050</v>
      </c>
    </row>
    <row r="499" spans="1:7" ht="45" customHeight="1" x14ac:dyDescent="0.25">
      <c r="A499" s="3" t="s">
        <v>2625</v>
      </c>
      <c r="B499" s="3" t="s">
        <v>8497</v>
      </c>
      <c r="C499" s="3" t="s">
        <v>3050</v>
      </c>
      <c r="D499" s="3" t="s">
        <v>3049</v>
      </c>
      <c r="E499" s="3" t="s">
        <v>3049</v>
      </c>
      <c r="F499" s="3" t="s">
        <v>94</v>
      </c>
      <c r="G499" s="3" t="s">
        <v>3050</v>
      </c>
    </row>
    <row r="500" spans="1:7" ht="45" customHeight="1" x14ac:dyDescent="0.25">
      <c r="A500" s="3" t="s">
        <v>2628</v>
      </c>
      <c r="B500" s="3" t="s">
        <v>8498</v>
      </c>
      <c r="C500" s="3" t="s">
        <v>3050</v>
      </c>
      <c r="D500" s="3" t="s">
        <v>3049</v>
      </c>
      <c r="E500" s="3" t="s">
        <v>3049</v>
      </c>
      <c r="F500" s="3" t="s">
        <v>94</v>
      </c>
      <c r="G500" s="3" t="s">
        <v>3050</v>
      </c>
    </row>
    <row r="501" spans="1:7" ht="45" customHeight="1" x14ac:dyDescent="0.25">
      <c r="A501" s="3" t="s">
        <v>2632</v>
      </c>
      <c r="B501" s="3" t="s">
        <v>8499</v>
      </c>
      <c r="C501" s="3" t="s">
        <v>3050</v>
      </c>
      <c r="D501" s="3" t="s">
        <v>3049</v>
      </c>
      <c r="E501" s="3" t="s">
        <v>3049</v>
      </c>
      <c r="F501" s="3" t="s">
        <v>94</v>
      </c>
      <c r="G501" s="3" t="s">
        <v>3050</v>
      </c>
    </row>
    <row r="502" spans="1:7" ht="45" customHeight="1" x14ac:dyDescent="0.25">
      <c r="A502" s="3" t="s">
        <v>2638</v>
      </c>
      <c r="B502" s="3" t="s">
        <v>8500</v>
      </c>
      <c r="C502" s="3" t="s">
        <v>3050</v>
      </c>
      <c r="D502" s="3" t="s">
        <v>3049</v>
      </c>
      <c r="E502" s="3" t="s">
        <v>3049</v>
      </c>
      <c r="F502" s="3" t="s">
        <v>94</v>
      </c>
      <c r="G502" s="3" t="s">
        <v>3050</v>
      </c>
    </row>
    <row r="503" spans="1:7" ht="45" customHeight="1" x14ac:dyDescent="0.25">
      <c r="A503" s="3" t="s">
        <v>2641</v>
      </c>
      <c r="B503" s="3" t="s">
        <v>8501</v>
      </c>
      <c r="C503" s="3" t="s">
        <v>3050</v>
      </c>
      <c r="D503" s="3" t="s">
        <v>3049</v>
      </c>
      <c r="E503" s="3" t="s">
        <v>3049</v>
      </c>
      <c r="F503" s="3" t="s">
        <v>94</v>
      </c>
      <c r="G503" s="3" t="s">
        <v>3050</v>
      </c>
    </row>
    <row r="504" spans="1:7" ht="45" customHeight="1" x14ac:dyDescent="0.25">
      <c r="A504" s="3" t="s">
        <v>2646</v>
      </c>
      <c r="B504" s="3" t="s">
        <v>8502</v>
      </c>
      <c r="C504" s="3" t="s">
        <v>3050</v>
      </c>
      <c r="D504" s="3" t="s">
        <v>3049</v>
      </c>
      <c r="E504" s="3" t="s">
        <v>3049</v>
      </c>
      <c r="F504" s="3" t="s">
        <v>94</v>
      </c>
      <c r="G504" s="3" t="s">
        <v>3050</v>
      </c>
    </row>
    <row r="505" spans="1:7" ht="45" customHeight="1" x14ac:dyDescent="0.25">
      <c r="A505" s="3" t="s">
        <v>2650</v>
      </c>
      <c r="B505" s="3" t="s">
        <v>8503</v>
      </c>
      <c r="C505" s="3" t="s">
        <v>3050</v>
      </c>
      <c r="D505" s="3" t="s">
        <v>3049</v>
      </c>
      <c r="E505" s="3" t="s">
        <v>3049</v>
      </c>
      <c r="F505" s="3" t="s">
        <v>94</v>
      </c>
      <c r="G505" s="3" t="s">
        <v>3050</v>
      </c>
    </row>
    <row r="506" spans="1:7" ht="45" customHeight="1" x14ac:dyDescent="0.25">
      <c r="A506" s="3" t="s">
        <v>2652</v>
      </c>
      <c r="B506" s="3" t="s">
        <v>8504</v>
      </c>
      <c r="C506" s="3" t="s">
        <v>3050</v>
      </c>
      <c r="D506" s="3" t="s">
        <v>3049</v>
      </c>
      <c r="E506" s="3" t="s">
        <v>3049</v>
      </c>
      <c r="F506" s="3" t="s">
        <v>94</v>
      </c>
      <c r="G506" s="3" t="s">
        <v>3050</v>
      </c>
    </row>
    <row r="507" spans="1:7" ht="45" customHeight="1" x14ac:dyDescent="0.25">
      <c r="A507" s="3" t="s">
        <v>2655</v>
      </c>
      <c r="B507" s="3" t="s">
        <v>8505</v>
      </c>
      <c r="C507" s="3" t="s">
        <v>3050</v>
      </c>
      <c r="D507" s="3" t="s">
        <v>3049</v>
      </c>
      <c r="E507" s="3" t="s">
        <v>3049</v>
      </c>
      <c r="F507" s="3" t="s">
        <v>94</v>
      </c>
      <c r="G507" s="3" t="s">
        <v>3050</v>
      </c>
    </row>
    <row r="508" spans="1:7" ht="45" customHeight="1" x14ac:dyDescent="0.25">
      <c r="A508" s="3" t="s">
        <v>2657</v>
      </c>
      <c r="B508" s="3" t="s">
        <v>8506</v>
      </c>
      <c r="C508" s="3" t="s">
        <v>3050</v>
      </c>
      <c r="D508" s="3" t="s">
        <v>3049</v>
      </c>
      <c r="E508" s="3" t="s">
        <v>3049</v>
      </c>
      <c r="F508" s="3" t="s">
        <v>94</v>
      </c>
      <c r="G508" s="3" t="s">
        <v>3050</v>
      </c>
    </row>
    <row r="509" spans="1:7" ht="45" customHeight="1" x14ac:dyDescent="0.25">
      <c r="A509" s="3" t="s">
        <v>2659</v>
      </c>
      <c r="B509" s="3" t="s">
        <v>8507</v>
      </c>
      <c r="C509" s="3" t="s">
        <v>3050</v>
      </c>
      <c r="D509" s="3" t="s">
        <v>3049</v>
      </c>
      <c r="E509" s="3" t="s">
        <v>3049</v>
      </c>
      <c r="F509" s="3" t="s">
        <v>94</v>
      </c>
      <c r="G509" s="3" t="s">
        <v>3050</v>
      </c>
    </row>
    <row r="510" spans="1:7" ht="45" customHeight="1" x14ac:dyDescent="0.25">
      <c r="A510" s="3" t="s">
        <v>2665</v>
      </c>
      <c r="B510" s="3" t="s">
        <v>8508</v>
      </c>
      <c r="C510" s="3" t="s">
        <v>3050</v>
      </c>
      <c r="D510" s="3" t="s">
        <v>3049</v>
      </c>
      <c r="E510" s="3" t="s">
        <v>3049</v>
      </c>
      <c r="F510" s="3" t="s">
        <v>94</v>
      </c>
      <c r="G510" s="3" t="s">
        <v>3050</v>
      </c>
    </row>
    <row r="511" spans="1:7" ht="45" customHeight="1" x14ac:dyDescent="0.25">
      <c r="A511" s="3" t="s">
        <v>2666</v>
      </c>
      <c r="B511" s="3" t="s">
        <v>8509</v>
      </c>
      <c r="C511" s="3" t="s">
        <v>3050</v>
      </c>
      <c r="D511" s="3" t="s">
        <v>3049</v>
      </c>
      <c r="E511" s="3" t="s">
        <v>3049</v>
      </c>
      <c r="F511" s="3" t="s">
        <v>94</v>
      </c>
      <c r="G511" s="3" t="s">
        <v>3050</v>
      </c>
    </row>
    <row r="512" spans="1:7" ht="45" customHeight="1" x14ac:dyDescent="0.25">
      <c r="A512" s="3" t="s">
        <v>2670</v>
      </c>
      <c r="B512" s="3" t="s">
        <v>8510</v>
      </c>
      <c r="C512" s="3" t="s">
        <v>3050</v>
      </c>
      <c r="D512" s="3" t="s">
        <v>3049</v>
      </c>
      <c r="E512" s="3" t="s">
        <v>3049</v>
      </c>
      <c r="F512" s="3" t="s">
        <v>94</v>
      </c>
      <c r="G512" s="3" t="s">
        <v>3050</v>
      </c>
    </row>
    <row r="513" spans="1:7" ht="45" customHeight="1" x14ac:dyDescent="0.25">
      <c r="A513" s="3" t="s">
        <v>2674</v>
      </c>
      <c r="B513" s="3" t="s">
        <v>8511</v>
      </c>
      <c r="C513" s="3" t="s">
        <v>3050</v>
      </c>
      <c r="D513" s="3" t="s">
        <v>3049</v>
      </c>
      <c r="E513" s="3" t="s">
        <v>3049</v>
      </c>
      <c r="F513" s="3" t="s">
        <v>94</v>
      </c>
      <c r="G513" s="3" t="s">
        <v>3050</v>
      </c>
    </row>
    <row r="514" spans="1:7" ht="45" customHeight="1" x14ac:dyDescent="0.25">
      <c r="A514" s="3" t="s">
        <v>2676</v>
      </c>
      <c r="B514" s="3" t="s">
        <v>8512</v>
      </c>
      <c r="C514" s="3" t="s">
        <v>3050</v>
      </c>
      <c r="D514" s="3" t="s">
        <v>3049</v>
      </c>
      <c r="E514" s="3" t="s">
        <v>3049</v>
      </c>
      <c r="F514" s="3" t="s">
        <v>94</v>
      </c>
      <c r="G514" s="3" t="s">
        <v>3050</v>
      </c>
    </row>
    <row r="515" spans="1:7" ht="45" customHeight="1" x14ac:dyDescent="0.25">
      <c r="A515" s="3" t="s">
        <v>2679</v>
      </c>
      <c r="B515" s="3" t="s">
        <v>8513</v>
      </c>
      <c r="C515" s="3" t="s">
        <v>3050</v>
      </c>
      <c r="D515" s="3" t="s">
        <v>3049</v>
      </c>
      <c r="E515" s="3" t="s">
        <v>3049</v>
      </c>
      <c r="F515" s="3" t="s">
        <v>94</v>
      </c>
      <c r="G515" s="3" t="s">
        <v>3050</v>
      </c>
    </row>
    <row r="516" spans="1:7" ht="45" customHeight="1" x14ac:dyDescent="0.25">
      <c r="A516" s="3" t="s">
        <v>2684</v>
      </c>
      <c r="B516" s="3" t="s">
        <v>8514</v>
      </c>
      <c r="C516" s="3" t="s">
        <v>3050</v>
      </c>
      <c r="D516" s="3" t="s">
        <v>3049</v>
      </c>
      <c r="E516" s="3" t="s">
        <v>3049</v>
      </c>
      <c r="F516" s="3" t="s">
        <v>94</v>
      </c>
      <c r="G516" s="3" t="s">
        <v>3050</v>
      </c>
    </row>
    <row r="517" spans="1:7" ht="45" customHeight="1" x14ac:dyDescent="0.25">
      <c r="A517" s="3" t="s">
        <v>2688</v>
      </c>
      <c r="B517" s="3" t="s">
        <v>8515</v>
      </c>
      <c r="C517" s="3" t="s">
        <v>3050</v>
      </c>
      <c r="D517" s="3" t="s">
        <v>3049</v>
      </c>
      <c r="E517" s="3" t="s">
        <v>3049</v>
      </c>
      <c r="F517" s="3" t="s">
        <v>94</v>
      </c>
      <c r="G517" s="3" t="s">
        <v>3050</v>
      </c>
    </row>
    <row r="518" spans="1:7" ht="45" customHeight="1" x14ac:dyDescent="0.25">
      <c r="A518" s="3" t="s">
        <v>2691</v>
      </c>
      <c r="B518" s="3" t="s">
        <v>8516</v>
      </c>
      <c r="C518" s="3" t="s">
        <v>3050</v>
      </c>
      <c r="D518" s="3" t="s">
        <v>3049</v>
      </c>
      <c r="E518" s="3" t="s">
        <v>3049</v>
      </c>
      <c r="F518" s="3" t="s">
        <v>94</v>
      </c>
      <c r="G518" s="3" t="s">
        <v>3050</v>
      </c>
    </row>
    <row r="519" spans="1:7" ht="45" customHeight="1" x14ac:dyDescent="0.25">
      <c r="A519" s="3" t="s">
        <v>2696</v>
      </c>
      <c r="B519" s="3" t="s">
        <v>8517</v>
      </c>
      <c r="C519" s="3" t="s">
        <v>3050</v>
      </c>
      <c r="D519" s="3" t="s">
        <v>3049</v>
      </c>
      <c r="E519" s="3" t="s">
        <v>3049</v>
      </c>
      <c r="F519" s="3" t="s">
        <v>94</v>
      </c>
      <c r="G519" s="3" t="s">
        <v>3050</v>
      </c>
    </row>
    <row r="520" spans="1:7" ht="45" customHeight="1" x14ac:dyDescent="0.25">
      <c r="A520" s="3" t="s">
        <v>2698</v>
      </c>
      <c r="B520" s="3" t="s">
        <v>8518</v>
      </c>
      <c r="C520" s="3" t="s">
        <v>3050</v>
      </c>
      <c r="D520" s="3" t="s">
        <v>3049</v>
      </c>
      <c r="E520" s="3" t="s">
        <v>3049</v>
      </c>
      <c r="F520" s="3" t="s">
        <v>94</v>
      </c>
      <c r="G520" s="3" t="s">
        <v>3050</v>
      </c>
    </row>
    <row r="521" spans="1:7" ht="45" customHeight="1" x14ac:dyDescent="0.25">
      <c r="A521" s="3" t="s">
        <v>2701</v>
      </c>
      <c r="B521" s="3" t="s">
        <v>8519</v>
      </c>
      <c r="C521" s="3" t="s">
        <v>3050</v>
      </c>
      <c r="D521" s="3" t="s">
        <v>3049</v>
      </c>
      <c r="E521" s="3" t="s">
        <v>3049</v>
      </c>
      <c r="F521" s="3" t="s">
        <v>94</v>
      </c>
      <c r="G521" s="3" t="s">
        <v>3050</v>
      </c>
    </row>
    <row r="522" spans="1:7" ht="45" customHeight="1" x14ac:dyDescent="0.25">
      <c r="A522" s="3" t="s">
        <v>2704</v>
      </c>
      <c r="B522" s="3" t="s">
        <v>8520</v>
      </c>
      <c r="C522" s="3" t="s">
        <v>3050</v>
      </c>
      <c r="D522" s="3" t="s">
        <v>3049</v>
      </c>
      <c r="E522" s="3" t="s">
        <v>3049</v>
      </c>
      <c r="F522" s="3" t="s">
        <v>94</v>
      </c>
      <c r="G522" s="3" t="s">
        <v>3050</v>
      </c>
    </row>
    <row r="523" spans="1:7" ht="45" customHeight="1" x14ac:dyDescent="0.25">
      <c r="A523" s="3" t="s">
        <v>2709</v>
      </c>
      <c r="B523" s="3" t="s">
        <v>8521</v>
      </c>
      <c r="C523" s="3" t="s">
        <v>3050</v>
      </c>
      <c r="D523" s="3" t="s">
        <v>3049</v>
      </c>
      <c r="E523" s="3" t="s">
        <v>3049</v>
      </c>
      <c r="F523" s="3" t="s">
        <v>94</v>
      </c>
      <c r="G523" s="3" t="s">
        <v>3050</v>
      </c>
    </row>
    <row r="524" spans="1:7" ht="45" customHeight="1" x14ac:dyDescent="0.25">
      <c r="A524" s="3" t="s">
        <v>2715</v>
      </c>
      <c r="B524" s="3" t="s">
        <v>8522</v>
      </c>
      <c r="C524" s="3" t="s">
        <v>3050</v>
      </c>
      <c r="D524" s="3" t="s">
        <v>3049</v>
      </c>
      <c r="E524" s="3" t="s">
        <v>3049</v>
      </c>
      <c r="F524" s="3" t="s">
        <v>94</v>
      </c>
      <c r="G524" s="3" t="s">
        <v>3050</v>
      </c>
    </row>
    <row r="525" spans="1:7" ht="45" customHeight="1" x14ac:dyDescent="0.25">
      <c r="A525" s="3" t="s">
        <v>2720</v>
      </c>
      <c r="B525" s="3" t="s">
        <v>8523</v>
      </c>
      <c r="C525" s="3" t="s">
        <v>3050</v>
      </c>
      <c r="D525" s="3" t="s">
        <v>3049</v>
      </c>
      <c r="E525" s="3" t="s">
        <v>3049</v>
      </c>
      <c r="F525" s="3" t="s">
        <v>94</v>
      </c>
      <c r="G525" s="3" t="s">
        <v>3050</v>
      </c>
    </row>
    <row r="526" spans="1:7" ht="45" customHeight="1" x14ac:dyDescent="0.25">
      <c r="A526" s="3" t="s">
        <v>2724</v>
      </c>
      <c r="B526" s="3" t="s">
        <v>8524</v>
      </c>
      <c r="C526" s="3" t="s">
        <v>3050</v>
      </c>
      <c r="D526" s="3" t="s">
        <v>3049</v>
      </c>
      <c r="E526" s="3" t="s">
        <v>3049</v>
      </c>
      <c r="F526" s="3" t="s">
        <v>94</v>
      </c>
      <c r="G526" s="3" t="s">
        <v>3050</v>
      </c>
    </row>
    <row r="527" spans="1:7" ht="45" customHeight="1" x14ac:dyDescent="0.25">
      <c r="A527" s="3" t="s">
        <v>2728</v>
      </c>
      <c r="B527" s="3" t="s">
        <v>8525</v>
      </c>
      <c r="C527" s="3" t="s">
        <v>3050</v>
      </c>
      <c r="D527" s="3" t="s">
        <v>3049</v>
      </c>
      <c r="E527" s="3" t="s">
        <v>3049</v>
      </c>
      <c r="F527" s="3" t="s">
        <v>94</v>
      </c>
      <c r="G527" s="3" t="s">
        <v>3050</v>
      </c>
    </row>
    <row r="528" spans="1:7" ht="45" customHeight="1" x14ac:dyDescent="0.25">
      <c r="A528" s="3" t="s">
        <v>2735</v>
      </c>
      <c r="B528" s="3" t="s">
        <v>8526</v>
      </c>
      <c r="C528" s="3" t="s">
        <v>3050</v>
      </c>
      <c r="D528" s="3" t="s">
        <v>3049</v>
      </c>
      <c r="E528" s="3" t="s">
        <v>3049</v>
      </c>
      <c r="F528" s="3" t="s">
        <v>94</v>
      </c>
      <c r="G528" s="3" t="s">
        <v>3050</v>
      </c>
    </row>
    <row r="529" spans="1:7" ht="45" customHeight="1" x14ac:dyDescent="0.25">
      <c r="A529" s="3" t="s">
        <v>2740</v>
      </c>
      <c r="B529" s="3" t="s">
        <v>8527</v>
      </c>
      <c r="C529" s="3" t="s">
        <v>3050</v>
      </c>
      <c r="D529" s="3" t="s">
        <v>3049</v>
      </c>
      <c r="E529" s="3" t="s">
        <v>3049</v>
      </c>
      <c r="F529" s="3" t="s">
        <v>94</v>
      </c>
      <c r="G529" s="3" t="s">
        <v>3050</v>
      </c>
    </row>
    <row r="530" spans="1:7" ht="45" customHeight="1" x14ac:dyDescent="0.25">
      <c r="A530" s="3" t="s">
        <v>2745</v>
      </c>
      <c r="B530" s="3" t="s">
        <v>8528</v>
      </c>
      <c r="C530" s="3" t="s">
        <v>3050</v>
      </c>
      <c r="D530" s="3" t="s">
        <v>3049</v>
      </c>
      <c r="E530" s="3" t="s">
        <v>3049</v>
      </c>
      <c r="F530" s="3" t="s">
        <v>94</v>
      </c>
      <c r="G530" s="3" t="s">
        <v>3050</v>
      </c>
    </row>
    <row r="531" spans="1:7" ht="45" customHeight="1" x14ac:dyDescent="0.25">
      <c r="A531" s="3" t="s">
        <v>2752</v>
      </c>
      <c r="B531" s="3" t="s">
        <v>8529</v>
      </c>
      <c r="C531" s="3" t="s">
        <v>3050</v>
      </c>
      <c r="D531" s="3" t="s">
        <v>3049</v>
      </c>
      <c r="E531" s="3" t="s">
        <v>3049</v>
      </c>
      <c r="F531" s="3" t="s">
        <v>94</v>
      </c>
      <c r="G531" s="3" t="s">
        <v>3050</v>
      </c>
    </row>
    <row r="532" spans="1:7" ht="45" customHeight="1" x14ac:dyDescent="0.25">
      <c r="A532" s="3" t="s">
        <v>2754</v>
      </c>
      <c r="B532" s="3" t="s">
        <v>8530</v>
      </c>
      <c r="C532" s="3" t="s">
        <v>3050</v>
      </c>
      <c r="D532" s="3" t="s">
        <v>3049</v>
      </c>
      <c r="E532" s="3" t="s">
        <v>3049</v>
      </c>
      <c r="F532" s="3" t="s">
        <v>94</v>
      </c>
      <c r="G532" s="3" t="s">
        <v>3050</v>
      </c>
    </row>
    <row r="533" spans="1:7" ht="45" customHeight="1" x14ac:dyDescent="0.25">
      <c r="A533" s="3" t="s">
        <v>2758</v>
      </c>
      <c r="B533" s="3" t="s">
        <v>8531</v>
      </c>
      <c r="C533" s="3" t="s">
        <v>3050</v>
      </c>
      <c r="D533" s="3" t="s">
        <v>3049</v>
      </c>
      <c r="E533" s="3" t="s">
        <v>3049</v>
      </c>
      <c r="F533" s="3" t="s">
        <v>94</v>
      </c>
      <c r="G533" s="3" t="s">
        <v>3050</v>
      </c>
    </row>
    <row r="534" spans="1:7" ht="45" customHeight="1" x14ac:dyDescent="0.25">
      <c r="A534" s="3" t="s">
        <v>2763</v>
      </c>
      <c r="B534" s="3" t="s">
        <v>8532</v>
      </c>
      <c r="C534" s="3" t="s">
        <v>3050</v>
      </c>
      <c r="D534" s="3" t="s">
        <v>3049</v>
      </c>
      <c r="E534" s="3" t="s">
        <v>3049</v>
      </c>
      <c r="F534" s="3" t="s">
        <v>94</v>
      </c>
      <c r="G534" s="3" t="s">
        <v>3050</v>
      </c>
    </row>
    <row r="535" spans="1:7" ht="45" customHeight="1" x14ac:dyDescent="0.25">
      <c r="A535" s="3" t="s">
        <v>2767</v>
      </c>
      <c r="B535" s="3" t="s">
        <v>8533</v>
      </c>
      <c r="C535" s="3" t="s">
        <v>3050</v>
      </c>
      <c r="D535" s="3" t="s">
        <v>3049</v>
      </c>
      <c r="E535" s="3" t="s">
        <v>3049</v>
      </c>
      <c r="F535" s="3" t="s">
        <v>94</v>
      </c>
      <c r="G535" s="3" t="s">
        <v>3050</v>
      </c>
    </row>
    <row r="536" spans="1:7" ht="45" customHeight="1" x14ac:dyDescent="0.25">
      <c r="A536" s="3" t="s">
        <v>2769</v>
      </c>
      <c r="B536" s="3" t="s">
        <v>8534</v>
      </c>
      <c r="C536" s="3" t="s">
        <v>3050</v>
      </c>
      <c r="D536" s="3" t="s">
        <v>3049</v>
      </c>
      <c r="E536" s="3" t="s">
        <v>3049</v>
      </c>
      <c r="F536" s="3" t="s">
        <v>94</v>
      </c>
      <c r="G536" s="3" t="s">
        <v>3050</v>
      </c>
    </row>
    <row r="537" spans="1:7" ht="45" customHeight="1" x14ac:dyDescent="0.25">
      <c r="A537" s="3" t="s">
        <v>2772</v>
      </c>
      <c r="B537" s="3" t="s">
        <v>8535</v>
      </c>
      <c r="C537" s="3" t="s">
        <v>3050</v>
      </c>
      <c r="D537" s="3" t="s">
        <v>3049</v>
      </c>
      <c r="E537" s="3" t="s">
        <v>3049</v>
      </c>
      <c r="F537" s="3" t="s">
        <v>94</v>
      </c>
      <c r="G537" s="3" t="s">
        <v>3050</v>
      </c>
    </row>
    <row r="538" spans="1:7" ht="45" customHeight="1" x14ac:dyDescent="0.25">
      <c r="A538" s="3" t="s">
        <v>2779</v>
      </c>
      <c r="B538" s="3" t="s">
        <v>8536</v>
      </c>
      <c r="C538" s="3" t="s">
        <v>3050</v>
      </c>
      <c r="D538" s="3" t="s">
        <v>3049</v>
      </c>
      <c r="E538" s="3" t="s">
        <v>3049</v>
      </c>
      <c r="F538" s="3" t="s">
        <v>94</v>
      </c>
      <c r="G538" s="3" t="s">
        <v>3050</v>
      </c>
    </row>
    <row r="539" spans="1:7" ht="45" customHeight="1" x14ac:dyDescent="0.25">
      <c r="A539" s="3" t="s">
        <v>2781</v>
      </c>
      <c r="B539" s="3" t="s">
        <v>8537</v>
      </c>
      <c r="C539" s="3" t="s">
        <v>3050</v>
      </c>
      <c r="D539" s="3" t="s">
        <v>3049</v>
      </c>
      <c r="E539" s="3" t="s">
        <v>3049</v>
      </c>
      <c r="F539" s="3" t="s">
        <v>94</v>
      </c>
      <c r="G539" s="3" t="s">
        <v>3050</v>
      </c>
    </row>
    <row r="540" spans="1:7" ht="45" customHeight="1" x14ac:dyDescent="0.25">
      <c r="A540" s="3" t="s">
        <v>2786</v>
      </c>
      <c r="B540" s="3" t="s">
        <v>8538</v>
      </c>
      <c r="C540" s="3" t="s">
        <v>3050</v>
      </c>
      <c r="D540" s="3" t="s">
        <v>3049</v>
      </c>
      <c r="E540" s="3" t="s">
        <v>3049</v>
      </c>
      <c r="F540" s="3" t="s">
        <v>94</v>
      </c>
      <c r="G540" s="3" t="s">
        <v>3050</v>
      </c>
    </row>
    <row r="541" spans="1:7" ht="45" customHeight="1" x14ac:dyDescent="0.25">
      <c r="A541" s="3" t="s">
        <v>2794</v>
      </c>
      <c r="B541" s="3" t="s">
        <v>8539</v>
      </c>
      <c r="C541" s="3" t="s">
        <v>3050</v>
      </c>
      <c r="D541" s="3" t="s">
        <v>3049</v>
      </c>
      <c r="E541" s="3" t="s">
        <v>3049</v>
      </c>
      <c r="F541" s="3" t="s">
        <v>94</v>
      </c>
      <c r="G541" s="3" t="s">
        <v>3050</v>
      </c>
    </row>
    <row r="542" spans="1:7" ht="45" customHeight="1" x14ac:dyDescent="0.25">
      <c r="A542" s="3" t="s">
        <v>2797</v>
      </c>
      <c r="B542" s="3" t="s">
        <v>8540</v>
      </c>
      <c r="C542" s="3" t="s">
        <v>3050</v>
      </c>
      <c r="D542" s="3" t="s">
        <v>3049</v>
      </c>
      <c r="E542" s="3" t="s">
        <v>3049</v>
      </c>
      <c r="F542" s="3" t="s">
        <v>94</v>
      </c>
      <c r="G542" s="3" t="s">
        <v>3050</v>
      </c>
    </row>
    <row r="543" spans="1:7" ht="45" customHeight="1" x14ac:dyDescent="0.25">
      <c r="A543" s="3" t="s">
        <v>2800</v>
      </c>
      <c r="B543" s="3" t="s">
        <v>8541</v>
      </c>
      <c r="C543" s="3" t="s">
        <v>3050</v>
      </c>
      <c r="D543" s="3" t="s">
        <v>3049</v>
      </c>
      <c r="E543" s="3" t="s">
        <v>3049</v>
      </c>
      <c r="F543" s="3" t="s">
        <v>94</v>
      </c>
      <c r="G543" s="3" t="s">
        <v>3050</v>
      </c>
    </row>
    <row r="544" spans="1:7" ht="45" customHeight="1" x14ac:dyDescent="0.25">
      <c r="A544" s="3" t="s">
        <v>2804</v>
      </c>
      <c r="B544" s="3" t="s">
        <v>8542</v>
      </c>
      <c r="C544" s="3" t="s">
        <v>3050</v>
      </c>
      <c r="D544" s="3" t="s">
        <v>3049</v>
      </c>
      <c r="E544" s="3" t="s">
        <v>3049</v>
      </c>
      <c r="F544" s="3" t="s">
        <v>94</v>
      </c>
      <c r="G544" s="3" t="s">
        <v>3050</v>
      </c>
    </row>
    <row r="545" spans="1:7" ht="45" customHeight="1" x14ac:dyDescent="0.25">
      <c r="A545" s="3" t="s">
        <v>2806</v>
      </c>
      <c r="B545" s="3" t="s">
        <v>8543</v>
      </c>
      <c r="C545" s="3" t="s">
        <v>3050</v>
      </c>
      <c r="D545" s="3" t="s">
        <v>3049</v>
      </c>
      <c r="E545" s="3" t="s">
        <v>3049</v>
      </c>
      <c r="F545" s="3" t="s">
        <v>94</v>
      </c>
      <c r="G545" s="3" t="s">
        <v>3050</v>
      </c>
    </row>
    <row r="546" spans="1:7" ht="45" customHeight="1" x14ac:dyDescent="0.25">
      <c r="A546" s="3" t="s">
        <v>2809</v>
      </c>
      <c r="B546" s="3" t="s">
        <v>8544</v>
      </c>
      <c r="C546" s="3" t="s">
        <v>3050</v>
      </c>
      <c r="D546" s="3" t="s">
        <v>3049</v>
      </c>
      <c r="E546" s="3" t="s">
        <v>3049</v>
      </c>
      <c r="F546" s="3" t="s">
        <v>94</v>
      </c>
      <c r="G546" s="3" t="s">
        <v>3050</v>
      </c>
    </row>
    <row r="547" spans="1:7" ht="45" customHeight="1" x14ac:dyDescent="0.25">
      <c r="A547" s="3" t="s">
        <v>2811</v>
      </c>
      <c r="B547" s="3" t="s">
        <v>8545</v>
      </c>
      <c r="C547" s="3" t="s">
        <v>3050</v>
      </c>
      <c r="D547" s="3" t="s">
        <v>3049</v>
      </c>
      <c r="E547" s="3" t="s">
        <v>3049</v>
      </c>
      <c r="F547" s="3" t="s">
        <v>94</v>
      </c>
      <c r="G547" s="3" t="s">
        <v>3050</v>
      </c>
    </row>
    <row r="548" spans="1:7" ht="45" customHeight="1" x14ac:dyDescent="0.25">
      <c r="A548" s="3" t="s">
        <v>2813</v>
      </c>
      <c r="B548" s="3" t="s">
        <v>8546</v>
      </c>
      <c r="C548" s="3" t="s">
        <v>3050</v>
      </c>
      <c r="D548" s="3" t="s">
        <v>3049</v>
      </c>
      <c r="E548" s="3" t="s">
        <v>3049</v>
      </c>
      <c r="F548" s="3" t="s">
        <v>94</v>
      </c>
      <c r="G548" s="3" t="s">
        <v>3050</v>
      </c>
    </row>
    <row r="549" spans="1:7" ht="45" customHeight="1" x14ac:dyDescent="0.25">
      <c r="A549" s="3" t="s">
        <v>2816</v>
      </c>
      <c r="B549" s="3" t="s">
        <v>8547</v>
      </c>
      <c r="C549" s="3" t="s">
        <v>3050</v>
      </c>
      <c r="D549" s="3" t="s">
        <v>3049</v>
      </c>
      <c r="E549" s="3" t="s">
        <v>3049</v>
      </c>
      <c r="F549" s="3" t="s">
        <v>94</v>
      </c>
      <c r="G549" s="3" t="s">
        <v>3050</v>
      </c>
    </row>
    <row r="550" spans="1:7" ht="45" customHeight="1" x14ac:dyDescent="0.25">
      <c r="A550" s="3" t="s">
        <v>2819</v>
      </c>
      <c r="B550" s="3" t="s">
        <v>8548</v>
      </c>
      <c r="C550" s="3" t="s">
        <v>3050</v>
      </c>
      <c r="D550" s="3" t="s">
        <v>3049</v>
      </c>
      <c r="E550" s="3" t="s">
        <v>3049</v>
      </c>
      <c r="F550" s="3" t="s">
        <v>94</v>
      </c>
      <c r="G550" s="3" t="s">
        <v>3050</v>
      </c>
    </row>
    <row r="551" spans="1:7" ht="45" customHeight="1" x14ac:dyDescent="0.25">
      <c r="A551" s="3" t="s">
        <v>2822</v>
      </c>
      <c r="B551" s="3" t="s">
        <v>8549</v>
      </c>
      <c r="C551" s="3" t="s">
        <v>3050</v>
      </c>
      <c r="D551" s="3" t="s">
        <v>3049</v>
      </c>
      <c r="E551" s="3" t="s">
        <v>3049</v>
      </c>
      <c r="F551" s="3" t="s">
        <v>94</v>
      </c>
      <c r="G551" s="3" t="s">
        <v>3050</v>
      </c>
    </row>
    <row r="552" spans="1:7" ht="45" customHeight="1" x14ac:dyDescent="0.25">
      <c r="A552" s="3" t="s">
        <v>2825</v>
      </c>
      <c r="B552" s="3" t="s">
        <v>8550</v>
      </c>
      <c r="C552" s="3" t="s">
        <v>3050</v>
      </c>
      <c r="D552" s="3" t="s">
        <v>3049</v>
      </c>
      <c r="E552" s="3" t="s">
        <v>3049</v>
      </c>
      <c r="F552" s="3" t="s">
        <v>94</v>
      </c>
      <c r="G552" s="3" t="s">
        <v>3050</v>
      </c>
    </row>
    <row r="553" spans="1:7" ht="45" customHeight="1" x14ac:dyDescent="0.25">
      <c r="A553" s="3" t="s">
        <v>2827</v>
      </c>
      <c r="B553" s="3" t="s">
        <v>8551</v>
      </c>
      <c r="C553" s="3" t="s">
        <v>3050</v>
      </c>
      <c r="D553" s="3" t="s">
        <v>3049</v>
      </c>
      <c r="E553" s="3" t="s">
        <v>3049</v>
      </c>
      <c r="F553" s="3" t="s">
        <v>94</v>
      </c>
      <c r="G553" s="3" t="s">
        <v>3050</v>
      </c>
    </row>
    <row r="554" spans="1:7" ht="45" customHeight="1" x14ac:dyDescent="0.25">
      <c r="A554" s="3" t="s">
        <v>2829</v>
      </c>
      <c r="B554" s="3" t="s">
        <v>8552</v>
      </c>
      <c r="C554" s="3" t="s">
        <v>3050</v>
      </c>
      <c r="D554" s="3" t="s">
        <v>3049</v>
      </c>
      <c r="E554" s="3" t="s">
        <v>3049</v>
      </c>
      <c r="F554" s="3" t="s">
        <v>94</v>
      </c>
      <c r="G554" s="3" t="s">
        <v>3050</v>
      </c>
    </row>
    <row r="555" spans="1:7" ht="45" customHeight="1" x14ac:dyDescent="0.25">
      <c r="A555" s="3" t="s">
        <v>2833</v>
      </c>
      <c r="B555" s="3" t="s">
        <v>8553</v>
      </c>
      <c r="C555" s="3" t="s">
        <v>3050</v>
      </c>
      <c r="D555" s="3" t="s">
        <v>3049</v>
      </c>
      <c r="E555" s="3" t="s">
        <v>3049</v>
      </c>
      <c r="F555" s="3" t="s">
        <v>94</v>
      </c>
      <c r="G555" s="3" t="s">
        <v>3050</v>
      </c>
    </row>
    <row r="556" spans="1:7" ht="45" customHeight="1" x14ac:dyDescent="0.25">
      <c r="A556" s="3" t="s">
        <v>2840</v>
      </c>
      <c r="B556" s="3" t="s">
        <v>8554</v>
      </c>
      <c r="C556" s="3" t="s">
        <v>3050</v>
      </c>
      <c r="D556" s="3" t="s">
        <v>3049</v>
      </c>
      <c r="E556" s="3" t="s">
        <v>3049</v>
      </c>
      <c r="F556" s="3" t="s">
        <v>94</v>
      </c>
      <c r="G556" s="3" t="s">
        <v>3050</v>
      </c>
    </row>
    <row r="557" spans="1:7" ht="45" customHeight="1" x14ac:dyDescent="0.25">
      <c r="A557" s="3" t="s">
        <v>2842</v>
      </c>
      <c r="B557" s="3" t="s">
        <v>8555</v>
      </c>
      <c r="C557" s="3" t="s">
        <v>3050</v>
      </c>
      <c r="D557" s="3" t="s">
        <v>3049</v>
      </c>
      <c r="E557" s="3" t="s">
        <v>3049</v>
      </c>
      <c r="F557" s="3" t="s">
        <v>94</v>
      </c>
      <c r="G557" s="3" t="s">
        <v>3050</v>
      </c>
    </row>
    <row r="558" spans="1:7" ht="45" customHeight="1" x14ac:dyDescent="0.25">
      <c r="A558" s="3" t="s">
        <v>2848</v>
      </c>
      <c r="B558" s="3" t="s">
        <v>8556</v>
      </c>
      <c r="C558" s="3" t="s">
        <v>3050</v>
      </c>
      <c r="D558" s="3" t="s">
        <v>3049</v>
      </c>
      <c r="E558" s="3" t="s">
        <v>3049</v>
      </c>
      <c r="F558" s="3" t="s">
        <v>94</v>
      </c>
      <c r="G558" s="3" t="s">
        <v>3050</v>
      </c>
    </row>
    <row r="559" spans="1:7" ht="45" customHeight="1" x14ac:dyDescent="0.25">
      <c r="A559" s="3" t="s">
        <v>2855</v>
      </c>
      <c r="B559" s="3" t="s">
        <v>8557</v>
      </c>
      <c r="C559" s="3" t="s">
        <v>3050</v>
      </c>
      <c r="D559" s="3" t="s">
        <v>3049</v>
      </c>
      <c r="E559" s="3" t="s">
        <v>3049</v>
      </c>
      <c r="F559" s="3" t="s">
        <v>94</v>
      </c>
      <c r="G559" s="3" t="s">
        <v>3050</v>
      </c>
    </row>
    <row r="560" spans="1:7" ht="45" customHeight="1" x14ac:dyDescent="0.25">
      <c r="A560" s="3" t="s">
        <v>2857</v>
      </c>
      <c r="B560" s="3" t="s">
        <v>8558</v>
      </c>
      <c r="C560" s="3" t="s">
        <v>3050</v>
      </c>
      <c r="D560" s="3" t="s">
        <v>3049</v>
      </c>
      <c r="E560" s="3" t="s">
        <v>3049</v>
      </c>
      <c r="F560" s="3" t="s">
        <v>94</v>
      </c>
      <c r="G560" s="3" t="s">
        <v>3050</v>
      </c>
    </row>
    <row r="561" spans="1:7" ht="45" customHeight="1" x14ac:dyDescent="0.25">
      <c r="A561" s="3" t="s">
        <v>2860</v>
      </c>
      <c r="B561" s="3" t="s">
        <v>8559</v>
      </c>
      <c r="C561" s="3" t="s">
        <v>3050</v>
      </c>
      <c r="D561" s="3" t="s">
        <v>3049</v>
      </c>
      <c r="E561" s="3" t="s">
        <v>3049</v>
      </c>
      <c r="F561" s="3" t="s">
        <v>94</v>
      </c>
      <c r="G561" s="3" t="s">
        <v>3050</v>
      </c>
    </row>
    <row r="562" spans="1:7" ht="45" customHeight="1" x14ac:dyDescent="0.25">
      <c r="A562" s="3" t="s">
        <v>2863</v>
      </c>
      <c r="B562" s="3" t="s">
        <v>8560</v>
      </c>
      <c r="C562" s="3" t="s">
        <v>3050</v>
      </c>
      <c r="D562" s="3" t="s">
        <v>3049</v>
      </c>
      <c r="E562" s="3" t="s">
        <v>3049</v>
      </c>
      <c r="F562" s="3" t="s">
        <v>94</v>
      </c>
      <c r="G562" s="3" t="s">
        <v>3050</v>
      </c>
    </row>
    <row r="563" spans="1:7" ht="45" customHeight="1" x14ac:dyDescent="0.25">
      <c r="A563" s="3" t="s">
        <v>2865</v>
      </c>
      <c r="B563" s="3" t="s">
        <v>8561</v>
      </c>
      <c r="C563" s="3" t="s">
        <v>3050</v>
      </c>
      <c r="D563" s="3" t="s">
        <v>3049</v>
      </c>
      <c r="E563" s="3" t="s">
        <v>3049</v>
      </c>
      <c r="F563" s="3" t="s">
        <v>94</v>
      </c>
      <c r="G563" s="3" t="s">
        <v>3050</v>
      </c>
    </row>
    <row r="564" spans="1:7" ht="45" customHeight="1" x14ac:dyDescent="0.25">
      <c r="A564" s="3" t="s">
        <v>2872</v>
      </c>
      <c r="B564" s="3" t="s">
        <v>8562</v>
      </c>
      <c r="C564" s="3" t="s">
        <v>3050</v>
      </c>
      <c r="D564" s="3" t="s">
        <v>3049</v>
      </c>
      <c r="E564" s="3" t="s">
        <v>3049</v>
      </c>
      <c r="F564" s="3" t="s">
        <v>94</v>
      </c>
      <c r="G564" s="3" t="s">
        <v>3050</v>
      </c>
    </row>
    <row r="565" spans="1:7" ht="45" customHeight="1" x14ac:dyDescent="0.25">
      <c r="A565" s="3" t="s">
        <v>2880</v>
      </c>
      <c r="B565" s="3" t="s">
        <v>8563</v>
      </c>
      <c r="C565" s="3" t="s">
        <v>3050</v>
      </c>
      <c r="D565" s="3" t="s">
        <v>3049</v>
      </c>
      <c r="E565" s="3" t="s">
        <v>3049</v>
      </c>
      <c r="F565" s="3" t="s">
        <v>94</v>
      </c>
      <c r="G565" s="3" t="s">
        <v>3050</v>
      </c>
    </row>
    <row r="566" spans="1:7" ht="45" customHeight="1" x14ac:dyDescent="0.25">
      <c r="A566" s="3" t="s">
        <v>2887</v>
      </c>
      <c r="B566" s="3" t="s">
        <v>8564</v>
      </c>
      <c r="C566" s="3" t="s">
        <v>3050</v>
      </c>
      <c r="D566" s="3" t="s">
        <v>3049</v>
      </c>
      <c r="E566" s="3" t="s">
        <v>3049</v>
      </c>
      <c r="F566" s="3" t="s">
        <v>94</v>
      </c>
      <c r="G566" s="3" t="s">
        <v>3050</v>
      </c>
    </row>
    <row r="567" spans="1:7" ht="45" customHeight="1" x14ac:dyDescent="0.25">
      <c r="A567" s="3" t="s">
        <v>2892</v>
      </c>
      <c r="B567" s="3" t="s">
        <v>8565</v>
      </c>
      <c r="C567" s="3" t="s">
        <v>3050</v>
      </c>
      <c r="D567" s="3" t="s">
        <v>3049</v>
      </c>
      <c r="E567" s="3" t="s">
        <v>3049</v>
      </c>
      <c r="F567" s="3" t="s">
        <v>94</v>
      </c>
      <c r="G567" s="3" t="s">
        <v>3050</v>
      </c>
    </row>
    <row r="568" spans="1:7" ht="45" customHeight="1" x14ac:dyDescent="0.25">
      <c r="A568" s="3" t="s">
        <v>2896</v>
      </c>
      <c r="B568" s="3" t="s">
        <v>8566</v>
      </c>
      <c r="C568" s="3" t="s">
        <v>3050</v>
      </c>
      <c r="D568" s="3" t="s">
        <v>3049</v>
      </c>
      <c r="E568" s="3" t="s">
        <v>3049</v>
      </c>
      <c r="F568" s="3" t="s">
        <v>94</v>
      </c>
      <c r="G568" s="3" t="s">
        <v>3050</v>
      </c>
    </row>
    <row r="569" spans="1:7" ht="45" customHeight="1" x14ac:dyDescent="0.25">
      <c r="A569" s="3" t="s">
        <v>2899</v>
      </c>
      <c r="B569" s="3" t="s">
        <v>8567</v>
      </c>
      <c r="C569" s="3" t="s">
        <v>3050</v>
      </c>
      <c r="D569" s="3" t="s">
        <v>3049</v>
      </c>
      <c r="E569" s="3" t="s">
        <v>3049</v>
      </c>
      <c r="F569" s="3" t="s">
        <v>94</v>
      </c>
      <c r="G569" s="3" t="s">
        <v>3050</v>
      </c>
    </row>
    <row r="570" spans="1:7" ht="45" customHeight="1" x14ac:dyDescent="0.25">
      <c r="A570" s="3" t="s">
        <v>2901</v>
      </c>
      <c r="B570" s="3" t="s">
        <v>8568</v>
      </c>
      <c r="C570" s="3" t="s">
        <v>3050</v>
      </c>
      <c r="D570" s="3" t="s">
        <v>3049</v>
      </c>
      <c r="E570" s="3" t="s">
        <v>3049</v>
      </c>
      <c r="F570" s="3" t="s">
        <v>94</v>
      </c>
      <c r="G570" s="3" t="s">
        <v>3050</v>
      </c>
    </row>
    <row r="571" spans="1:7" ht="45" customHeight="1" x14ac:dyDescent="0.25">
      <c r="A571" s="3" t="s">
        <v>2908</v>
      </c>
      <c r="B571" s="3" t="s">
        <v>8569</v>
      </c>
      <c r="C571" s="3" t="s">
        <v>3050</v>
      </c>
      <c r="D571" s="3" t="s">
        <v>3049</v>
      </c>
      <c r="E571" s="3" t="s">
        <v>3049</v>
      </c>
      <c r="F571" s="3" t="s">
        <v>94</v>
      </c>
      <c r="G571" s="3" t="s">
        <v>3050</v>
      </c>
    </row>
    <row r="572" spans="1:7" ht="45" customHeight="1" x14ac:dyDescent="0.25">
      <c r="A572" s="3" t="s">
        <v>2913</v>
      </c>
      <c r="B572" s="3" t="s">
        <v>8570</v>
      </c>
      <c r="C572" s="3" t="s">
        <v>3050</v>
      </c>
      <c r="D572" s="3" t="s">
        <v>3049</v>
      </c>
      <c r="E572" s="3" t="s">
        <v>3049</v>
      </c>
      <c r="F572" s="3" t="s">
        <v>94</v>
      </c>
      <c r="G572" s="3" t="s">
        <v>3050</v>
      </c>
    </row>
    <row r="573" spans="1:7" ht="45" customHeight="1" x14ac:dyDescent="0.25">
      <c r="A573" s="3" t="s">
        <v>2917</v>
      </c>
      <c r="B573" s="3" t="s">
        <v>8571</v>
      </c>
      <c r="C573" s="3" t="s">
        <v>3050</v>
      </c>
      <c r="D573" s="3" t="s">
        <v>3049</v>
      </c>
      <c r="E573" s="3" t="s">
        <v>3049</v>
      </c>
      <c r="F573" s="3" t="s">
        <v>94</v>
      </c>
      <c r="G573" s="3" t="s">
        <v>3050</v>
      </c>
    </row>
    <row r="574" spans="1:7" ht="45" customHeight="1" x14ac:dyDescent="0.25">
      <c r="A574" s="3" t="s">
        <v>2923</v>
      </c>
      <c r="B574" s="3" t="s">
        <v>8572</v>
      </c>
      <c r="C574" s="3" t="s">
        <v>3050</v>
      </c>
      <c r="D574" s="3" t="s">
        <v>3049</v>
      </c>
      <c r="E574" s="3" t="s">
        <v>3049</v>
      </c>
      <c r="F574" s="3" t="s">
        <v>94</v>
      </c>
      <c r="G574" s="3" t="s">
        <v>3050</v>
      </c>
    </row>
    <row r="575" spans="1:7" ht="45" customHeight="1" x14ac:dyDescent="0.25">
      <c r="A575" s="3" t="s">
        <v>2930</v>
      </c>
      <c r="B575" s="3" t="s">
        <v>8573</v>
      </c>
      <c r="C575" s="3" t="s">
        <v>3050</v>
      </c>
      <c r="D575" s="3" t="s">
        <v>3049</v>
      </c>
      <c r="E575" s="3" t="s">
        <v>3049</v>
      </c>
      <c r="F575" s="3" t="s">
        <v>94</v>
      </c>
      <c r="G575" s="3" t="s">
        <v>3050</v>
      </c>
    </row>
    <row r="576" spans="1:7" ht="45" customHeight="1" x14ac:dyDescent="0.25">
      <c r="A576" s="3" t="s">
        <v>2934</v>
      </c>
      <c r="B576" s="3" t="s">
        <v>8574</v>
      </c>
      <c r="C576" s="3" t="s">
        <v>3050</v>
      </c>
      <c r="D576" s="3" t="s">
        <v>3049</v>
      </c>
      <c r="E576" s="3" t="s">
        <v>3049</v>
      </c>
      <c r="F576" s="3" t="s">
        <v>94</v>
      </c>
      <c r="G576" s="3" t="s">
        <v>3050</v>
      </c>
    </row>
    <row r="577" spans="1:7" ht="45" customHeight="1" x14ac:dyDescent="0.25">
      <c r="A577" s="3" t="s">
        <v>2936</v>
      </c>
      <c r="B577" s="3" t="s">
        <v>8575</v>
      </c>
      <c r="C577" s="3" t="s">
        <v>3050</v>
      </c>
      <c r="D577" s="3" t="s">
        <v>3049</v>
      </c>
      <c r="E577" s="3" t="s">
        <v>3049</v>
      </c>
      <c r="F577" s="3" t="s">
        <v>94</v>
      </c>
      <c r="G577" s="3" t="s">
        <v>3050</v>
      </c>
    </row>
    <row r="578" spans="1:7" ht="45" customHeight="1" x14ac:dyDescent="0.25">
      <c r="A578" s="3" t="s">
        <v>2939</v>
      </c>
      <c r="B578" s="3" t="s">
        <v>8576</v>
      </c>
      <c r="C578" s="3" t="s">
        <v>3050</v>
      </c>
      <c r="D578" s="3" t="s">
        <v>3049</v>
      </c>
      <c r="E578" s="3" t="s">
        <v>3049</v>
      </c>
      <c r="F578" s="3" t="s">
        <v>94</v>
      </c>
      <c r="G578" s="3" t="s">
        <v>3050</v>
      </c>
    </row>
    <row r="579" spans="1:7" ht="45" customHeight="1" x14ac:dyDescent="0.25">
      <c r="A579" s="3" t="s">
        <v>2946</v>
      </c>
      <c r="B579" s="3" t="s">
        <v>8577</v>
      </c>
      <c r="C579" s="3" t="s">
        <v>3050</v>
      </c>
      <c r="D579" s="3" t="s">
        <v>3049</v>
      </c>
      <c r="E579" s="3" t="s">
        <v>3049</v>
      </c>
      <c r="F579" s="3" t="s">
        <v>94</v>
      </c>
      <c r="G579" s="3" t="s">
        <v>3050</v>
      </c>
    </row>
    <row r="580" spans="1:7" ht="45" customHeight="1" x14ac:dyDescent="0.25">
      <c r="A580" s="3" t="s">
        <v>2952</v>
      </c>
      <c r="B580" s="3" t="s">
        <v>8578</v>
      </c>
      <c r="C580" s="3" t="s">
        <v>3050</v>
      </c>
      <c r="D580" s="3" t="s">
        <v>3049</v>
      </c>
      <c r="E580" s="3" t="s">
        <v>3049</v>
      </c>
      <c r="F580" s="3" t="s">
        <v>94</v>
      </c>
      <c r="G580" s="3" t="s">
        <v>3050</v>
      </c>
    </row>
    <row r="581" spans="1:7" ht="45" customHeight="1" x14ac:dyDescent="0.25">
      <c r="A581" s="3" t="s">
        <v>2954</v>
      </c>
      <c r="B581" s="3" t="s">
        <v>8579</v>
      </c>
      <c r="C581" s="3" t="s">
        <v>3050</v>
      </c>
      <c r="D581" s="3" t="s">
        <v>3049</v>
      </c>
      <c r="E581" s="3" t="s">
        <v>3049</v>
      </c>
      <c r="F581" s="3" t="s">
        <v>94</v>
      </c>
      <c r="G581" s="3" t="s">
        <v>3050</v>
      </c>
    </row>
    <row r="582" spans="1:7" ht="45" customHeight="1" x14ac:dyDescent="0.25">
      <c r="A582" s="3" t="s">
        <v>2959</v>
      </c>
      <c r="B582" s="3" t="s">
        <v>8580</v>
      </c>
      <c r="C582" s="3" t="s">
        <v>3050</v>
      </c>
      <c r="D582" s="3" t="s">
        <v>3049</v>
      </c>
      <c r="E582" s="3" t="s">
        <v>3049</v>
      </c>
      <c r="F582" s="3" t="s">
        <v>94</v>
      </c>
      <c r="G582" s="3" t="s">
        <v>3050</v>
      </c>
    </row>
    <row r="583" spans="1:7" ht="45" customHeight="1" x14ac:dyDescent="0.25">
      <c r="A583" s="3" t="s">
        <v>2961</v>
      </c>
      <c r="B583" s="3" t="s">
        <v>8581</v>
      </c>
      <c r="C583" s="3" t="s">
        <v>3050</v>
      </c>
      <c r="D583" s="3" t="s">
        <v>3049</v>
      </c>
      <c r="E583" s="3" t="s">
        <v>3049</v>
      </c>
      <c r="F583" s="3" t="s">
        <v>94</v>
      </c>
      <c r="G583" s="3" t="s">
        <v>3050</v>
      </c>
    </row>
    <row r="584" spans="1:7" ht="45" customHeight="1" x14ac:dyDescent="0.25">
      <c r="A584" s="3" t="s">
        <v>2967</v>
      </c>
      <c r="B584" s="3" t="s">
        <v>8582</v>
      </c>
      <c r="C584" s="3" t="s">
        <v>3050</v>
      </c>
      <c r="D584" s="3" t="s">
        <v>3049</v>
      </c>
      <c r="E584" s="3" t="s">
        <v>3049</v>
      </c>
      <c r="F584" s="3" t="s">
        <v>94</v>
      </c>
      <c r="G584" s="3" t="s">
        <v>3050</v>
      </c>
    </row>
    <row r="585" spans="1:7" ht="45" customHeight="1" x14ac:dyDescent="0.25">
      <c r="A585" s="3" t="s">
        <v>2969</v>
      </c>
      <c r="B585" s="3" t="s">
        <v>8583</v>
      </c>
      <c r="C585" s="3" t="s">
        <v>3050</v>
      </c>
      <c r="D585" s="3" t="s">
        <v>3049</v>
      </c>
      <c r="E585" s="3" t="s">
        <v>3049</v>
      </c>
      <c r="F585" s="3" t="s">
        <v>94</v>
      </c>
      <c r="G585" s="3" t="s">
        <v>3050</v>
      </c>
    </row>
    <row r="586" spans="1:7" ht="45" customHeight="1" x14ac:dyDescent="0.25">
      <c r="A586" s="3" t="s">
        <v>2974</v>
      </c>
      <c r="B586" s="3" t="s">
        <v>8584</v>
      </c>
      <c r="C586" s="3" t="s">
        <v>3050</v>
      </c>
      <c r="D586" s="3" t="s">
        <v>3049</v>
      </c>
      <c r="E586" s="3" t="s">
        <v>3049</v>
      </c>
      <c r="F586" s="3" t="s">
        <v>94</v>
      </c>
      <c r="G586" s="3" t="s">
        <v>3050</v>
      </c>
    </row>
    <row r="587" spans="1:7" ht="45" customHeight="1" x14ac:dyDescent="0.25">
      <c r="A587" s="3" t="s">
        <v>2977</v>
      </c>
      <c r="B587" s="3" t="s">
        <v>8585</v>
      </c>
      <c r="C587" s="3" t="s">
        <v>3050</v>
      </c>
      <c r="D587" s="3" t="s">
        <v>3049</v>
      </c>
      <c r="E587" s="3" t="s">
        <v>3049</v>
      </c>
      <c r="F587" s="3" t="s">
        <v>94</v>
      </c>
      <c r="G587" s="3" t="s">
        <v>3050</v>
      </c>
    </row>
    <row r="588" spans="1:7" ht="45" customHeight="1" x14ac:dyDescent="0.25">
      <c r="A588" s="3" t="s">
        <v>2979</v>
      </c>
      <c r="B588" s="3" t="s">
        <v>8586</v>
      </c>
      <c r="C588" s="3" t="s">
        <v>3050</v>
      </c>
      <c r="D588" s="3" t="s">
        <v>3049</v>
      </c>
      <c r="E588" s="3" t="s">
        <v>3049</v>
      </c>
      <c r="F588" s="3" t="s">
        <v>94</v>
      </c>
      <c r="G588" s="3" t="s">
        <v>3050</v>
      </c>
    </row>
    <row r="589" spans="1:7" ht="45" customHeight="1" x14ac:dyDescent="0.25">
      <c r="A589" s="3" t="s">
        <v>2982</v>
      </c>
      <c r="B589" s="3" t="s">
        <v>8587</v>
      </c>
      <c r="C589" s="3" t="s">
        <v>3050</v>
      </c>
      <c r="D589" s="3" t="s">
        <v>3049</v>
      </c>
      <c r="E589" s="3" t="s">
        <v>3049</v>
      </c>
      <c r="F589" s="3" t="s">
        <v>94</v>
      </c>
      <c r="G589" s="3" t="s">
        <v>3050</v>
      </c>
    </row>
    <row r="590" spans="1:7" ht="45" customHeight="1" x14ac:dyDescent="0.25">
      <c r="A590" s="3" t="s">
        <v>2985</v>
      </c>
      <c r="B590" s="3" t="s">
        <v>8588</v>
      </c>
      <c r="C590" s="3" t="s">
        <v>3050</v>
      </c>
      <c r="D590" s="3" t="s">
        <v>3049</v>
      </c>
      <c r="E590" s="3" t="s">
        <v>3049</v>
      </c>
      <c r="F590" s="3" t="s">
        <v>94</v>
      </c>
      <c r="G590" s="3" t="s">
        <v>3050</v>
      </c>
    </row>
    <row r="591" spans="1:7" ht="45" customHeight="1" x14ac:dyDescent="0.25">
      <c r="A591" s="3" t="s">
        <v>2988</v>
      </c>
      <c r="B591" s="3" t="s">
        <v>8589</v>
      </c>
      <c r="C591" s="3" t="s">
        <v>3050</v>
      </c>
      <c r="D591" s="3" t="s">
        <v>3049</v>
      </c>
      <c r="E591" s="3" t="s">
        <v>3049</v>
      </c>
      <c r="F591" s="3" t="s">
        <v>94</v>
      </c>
      <c r="G591" s="3" t="s">
        <v>3050</v>
      </c>
    </row>
    <row r="592" spans="1:7" ht="45" customHeight="1" x14ac:dyDescent="0.25">
      <c r="A592" s="3" t="s">
        <v>2991</v>
      </c>
      <c r="B592" s="3" t="s">
        <v>8590</v>
      </c>
      <c r="C592" s="3" t="s">
        <v>3050</v>
      </c>
      <c r="D592" s="3" t="s">
        <v>3049</v>
      </c>
      <c r="E592" s="3" t="s">
        <v>3049</v>
      </c>
      <c r="F592" s="3" t="s">
        <v>94</v>
      </c>
      <c r="G592" s="3" t="s">
        <v>3050</v>
      </c>
    </row>
    <row r="593" spans="1:7" ht="45" customHeight="1" x14ac:dyDescent="0.25">
      <c r="A593" s="3" t="s">
        <v>2994</v>
      </c>
      <c r="B593" s="3" t="s">
        <v>8591</v>
      </c>
      <c r="C593" s="3" t="s">
        <v>3050</v>
      </c>
      <c r="D593" s="3" t="s">
        <v>3049</v>
      </c>
      <c r="E593" s="3" t="s">
        <v>3049</v>
      </c>
      <c r="F593" s="3" t="s">
        <v>94</v>
      </c>
      <c r="G593" s="3" t="s">
        <v>3050</v>
      </c>
    </row>
    <row r="594" spans="1:7" ht="45" customHeight="1" x14ac:dyDescent="0.25">
      <c r="A594" s="3" t="s">
        <v>2996</v>
      </c>
      <c r="B594" s="3" t="s">
        <v>8592</v>
      </c>
      <c r="C594" s="3" t="s">
        <v>3050</v>
      </c>
      <c r="D594" s="3" t="s">
        <v>3049</v>
      </c>
      <c r="E594" s="3" t="s">
        <v>3049</v>
      </c>
      <c r="F594" s="3" t="s">
        <v>94</v>
      </c>
      <c r="G594" s="3" t="s">
        <v>3050</v>
      </c>
    </row>
    <row r="595" spans="1:7" ht="45" customHeight="1" x14ac:dyDescent="0.25">
      <c r="A595" s="3" t="s">
        <v>3000</v>
      </c>
      <c r="B595" s="3" t="s">
        <v>8593</v>
      </c>
      <c r="C595" s="3" t="s">
        <v>3050</v>
      </c>
      <c r="D595" s="3" t="s">
        <v>3049</v>
      </c>
      <c r="E595" s="3" t="s">
        <v>3049</v>
      </c>
      <c r="F595" s="3" t="s">
        <v>94</v>
      </c>
      <c r="G595" s="3" t="s">
        <v>3050</v>
      </c>
    </row>
    <row r="596" spans="1:7" ht="45" customHeight="1" x14ac:dyDescent="0.25">
      <c r="A596" s="3" t="s">
        <v>3003</v>
      </c>
      <c r="B596" s="3" t="s">
        <v>8594</v>
      </c>
      <c r="C596" s="3" t="s">
        <v>3050</v>
      </c>
      <c r="D596" s="3" t="s">
        <v>3049</v>
      </c>
      <c r="E596" s="3" t="s">
        <v>3049</v>
      </c>
      <c r="F596" s="3" t="s">
        <v>94</v>
      </c>
      <c r="G596" s="3" t="s">
        <v>3050</v>
      </c>
    </row>
    <row r="597" spans="1:7" ht="45" customHeight="1" x14ac:dyDescent="0.25">
      <c r="A597" s="3" t="s">
        <v>3008</v>
      </c>
      <c r="B597" s="3" t="s">
        <v>8595</v>
      </c>
      <c r="C597" s="3" t="s">
        <v>3050</v>
      </c>
      <c r="D597" s="3" t="s">
        <v>3049</v>
      </c>
      <c r="E597" s="3" t="s">
        <v>3049</v>
      </c>
      <c r="F597" s="3" t="s">
        <v>94</v>
      </c>
      <c r="G597" s="3" t="s">
        <v>3050</v>
      </c>
    </row>
    <row r="598" spans="1:7" ht="45" customHeight="1" x14ac:dyDescent="0.25">
      <c r="A598" s="3" t="s">
        <v>3010</v>
      </c>
      <c r="B598" s="3" t="s">
        <v>8596</v>
      </c>
      <c r="C598" s="3" t="s">
        <v>3050</v>
      </c>
      <c r="D598" s="3" t="s">
        <v>3049</v>
      </c>
      <c r="E598" s="3" t="s">
        <v>3049</v>
      </c>
      <c r="F598" s="3" t="s">
        <v>94</v>
      </c>
      <c r="G598" s="3" t="s">
        <v>3050</v>
      </c>
    </row>
    <row r="599" spans="1:7" ht="45" customHeight="1" x14ac:dyDescent="0.25">
      <c r="A599" s="3" t="s">
        <v>3013</v>
      </c>
      <c r="B599" s="3" t="s">
        <v>8597</v>
      </c>
      <c r="C599" s="3" t="s">
        <v>3050</v>
      </c>
      <c r="D599" s="3" t="s">
        <v>3049</v>
      </c>
      <c r="E599" s="3" t="s">
        <v>3049</v>
      </c>
      <c r="F599" s="3" t="s">
        <v>94</v>
      </c>
      <c r="G599" s="3" t="s">
        <v>3050</v>
      </c>
    </row>
    <row r="600" spans="1:7" ht="45" customHeight="1" x14ac:dyDescent="0.25">
      <c r="A600" s="3" t="s">
        <v>3015</v>
      </c>
      <c r="B600" s="3" t="s">
        <v>8598</v>
      </c>
      <c r="C600" s="3" t="s">
        <v>3050</v>
      </c>
      <c r="D600" s="3" t="s">
        <v>3049</v>
      </c>
      <c r="E600" s="3" t="s">
        <v>3049</v>
      </c>
      <c r="F600" s="3" t="s">
        <v>94</v>
      </c>
      <c r="G600" s="3" t="s">
        <v>3050</v>
      </c>
    </row>
    <row r="601" spans="1:7" ht="45" customHeight="1" x14ac:dyDescent="0.25">
      <c r="A601" s="3" t="s">
        <v>3017</v>
      </c>
      <c r="B601" s="3" t="s">
        <v>8599</v>
      </c>
      <c r="C601" s="3" t="s">
        <v>3050</v>
      </c>
      <c r="D601" s="3" t="s">
        <v>3049</v>
      </c>
      <c r="E601" s="3" t="s">
        <v>3049</v>
      </c>
      <c r="F601" s="3" t="s">
        <v>94</v>
      </c>
      <c r="G601" s="3" t="s">
        <v>3050</v>
      </c>
    </row>
    <row r="602" spans="1:7" ht="45" customHeight="1" x14ac:dyDescent="0.25">
      <c r="A602" s="3" t="s">
        <v>3019</v>
      </c>
      <c r="B602" s="3" t="s">
        <v>8600</v>
      </c>
      <c r="C602" s="3" t="s">
        <v>3050</v>
      </c>
      <c r="D602" s="3" t="s">
        <v>3049</v>
      </c>
      <c r="E602" s="3" t="s">
        <v>3049</v>
      </c>
      <c r="F602" s="3" t="s">
        <v>94</v>
      </c>
      <c r="G602" s="3" t="s">
        <v>3050</v>
      </c>
    </row>
    <row r="603" spans="1:7" ht="45" customHeight="1" x14ac:dyDescent="0.25">
      <c r="A603" s="3" t="s">
        <v>3022</v>
      </c>
      <c r="B603" s="3" t="s">
        <v>8601</v>
      </c>
      <c r="C603" s="3" t="s">
        <v>3050</v>
      </c>
      <c r="D603" s="3" t="s">
        <v>3049</v>
      </c>
      <c r="E603" s="3" t="s">
        <v>3049</v>
      </c>
      <c r="F603" s="3" t="s">
        <v>94</v>
      </c>
      <c r="G603" s="3" t="s">
        <v>3050</v>
      </c>
    </row>
    <row r="604" spans="1:7" ht="45" customHeight="1" x14ac:dyDescent="0.25">
      <c r="A604" s="3" t="s">
        <v>3024</v>
      </c>
      <c r="B604" s="3" t="s">
        <v>8602</v>
      </c>
      <c r="C604" s="3" t="s">
        <v>3050</v>
      </c>
      <c r="D604" s="3" t="s">
        <v>3049</v>
      </c>
      <c r="E604" s="3" t="s">
        <v>3049</v>
      </c>
      <c r="F604" s="3" t="s">
        <v>94</v>
      </c>
      <c r="G604" s="3" t="s">
        <v>3050</v>
      </c>
    </row>
    <row r="605" spans="1:7" ht="45" customHeight="1" x14ac:dyDescent="0.25">
      <c r="A605" s="3" t="s">
        <v>3026</v>
      </c>
      <c r="B605" s="3" t="s">
        <v>8603</v>
      </c>
      <c r="C605" s="3" t="s">
        <v>3050</v>
      </c>
      <c r="D605" s="3" t="s">
        <v>3049</v>
      </c>
      <c r="E605" s="3" t="s">
        <v>3049</v>
      </c>
      <c r="F605" s="3" t="s">
        <v>94</v>
      </c>
      <c r="G605" s="3" t="s">
        <v>3050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8604</v>
      </c>
      <c r="D2" t="s">
        <v>8605</v>
      </c>
      <c r="E2" t="s">
        <v>8606</v>
      </c>
      <c r="F2" t="s">
        <v>8607</v>
      </c>
      <c r="G2" t="s">
        <v>8608</v>
      </c>
    </row>
    <row r="3" spans="1:7" x14ac:dyDescent="0.25">
      <c r="A3" s="1" t="s">
        <v>3041</v>
      </c>
      <c r="B3" s="1"/>
      <c r="C3" s="1" t="s">
        <v>8609</v>
      </c>
      <c r="D3" s="1" t="s">
        <v>8610</v>
      </c>
      <c r="E3" s="1" t="s">
        <v>8611</v>
      </c>
      <c r="F3" s="1" t="s">
        <v>8612</v>
      </c>
      <c r="G3" s="1" t="s">
        <v>8613</v>
      </c>
    </row>
    <row r="4" spans="1:7" ht="45" customHeight="1" x14ac:dyDescent="0.25">
      <c r="A4" s="3" t="s">
        <v>96</v>
      </c>
      <c r="B4" s="3" t="s">
        <v>8614</v>
      </c>
      <c r="C4" s="3" t="s">
        <v>3050</v>
      </c>
      <c r="D4" s="3" t="s">
        <v>3049</v>
      </c>
      <c r="E4" s="3" t="s">
        <v>3049</v>
      </c>
      <c r="F4" s="3" t="s">
        <v>94</v>
      </c>
      <c r="G4" s="3" t="s">
        <v>3050</v>
      </c>
    </row>
    <row r="5" spans="1:7" ht="45" customHeight="1" x14ac:dyDescent="0.25">
      <c r="A5" s="3" t="s">
        <v>108</v>
      </c>
      <c r="B5" s="3" t="s">
        <v>8615</v>
      </c>
      <c r="C5" s="3" t="s">
        <v>3050</v>
      </c>
      <c r="D5" s="3" t="s">
        <v>3049</v>
      </c>
      <c r="E5" s="3" t="s">
        <v>3049</v>
      </c>
      <c r="F5" s="3" t="s">
        <v>94</v>
      </c>
      <c r="G5" s="3" t="s">
        <v>3050</v>
      </c>
    </row>
    <row r="6" spans="1:7" ht="45" customHeight="1" x14ac:dyDescent="0.25">
      <c r="A6" s="3" t="s">
        <v>118</v>
      </c>
      <c r="B6" s="3" t="s">
        <v>8616</v>
      </c>
      <c r="C6" s="3" t="s">
        <v>3050</v>
      </c>
      <c r="D6" s="3" t="s">
        <v>3049</v>
      </c>
      <c r="E6" s="3" t="s">
        <v>3049</v>
      </c>
      <c r="F6" s="3" t="s">
        <v>94</v>
      </c>
      <c r="G6" s="3" t="s">
        <v>3050</v>
      </c>
    </row>
    <row r="7" spans="1:7" ht="45" customHeight="1" x14ac:dyDescent="0.25">
      <c r="A7" s="3" t="s">
        <v>126</v>
      </c>
      <c r="B7" s="3" t="s">
        <v>8617</v>
      </c>
      <c r="C7" s="3" t="s">
        <v>3050</v>
      </c>
      <c r="D7" s="3" t="s">
        <v>3049</v>
      </c>
      <c r="E7" s="3" t="s">
        <v>3049</v>
      </c>
      <c r="F7" s="3" t="s">
        <v>94</v>
      </c>
      <c r="G7" s="3" t="s">
        <v>3050</v>
      </c>
    </row>
    <row r="8" spans="1:7" ht="45" customHeight="1" x14ac:dyDescent="0.25">
      <c r="A8" s="3" t="s">
        <v>135</v>
      </c>
      <c r="B8" s="3" t="s">
        <v>8618</v>
      </c>
      <c r="C8" s="3" t="s">
        <v>3050</v>
      </c>
      <c r="D8" s="3" t="s">
        <v>3049</v>
      </c>
      <c r="E8" s="3" t="s">
        <v>3049</v>
      </c>
      <c r="F8" s="3" t="s">
        <v>94</v>
      </c>
      <c r="G8" s="3" t="s">
        <v>3050</v>
      </c>
    </row>
    <row r="9" spans="1:7" ht="45" customHeight="1" x14ac:dyDescent="0.25">
      <c r="A9" s="3" t="s">
        <v>144</v>
      </c>
      <c r="B9" s="3" t="s">
        <v>8619</v>
      </c>
      <c r="C9" s="3" t="s">
        <v>3050</v>
      </c>
      <c r="D9" s="3" t="s">
        <v>3049</v>
      </c>
      <c r="E9" s="3" t="s">
        <v>3049</v>
      </c>
      <c r="F9" s="3" t="s">
        <v>94</v>
      </c>
      <c r="G9" s="3" t="s">
        <v>3050</v>
      </c>
    </row>
    <row r="10" spans="1:7" ht="45" customHeight="1" x14ac:dyDescent="0.25">
      <c r="A10" s="3" t="s">
        <v>153</v>
      </c>
      <c r="B10" s="3" t="s">
        <v>8620</v>
      </c>
      <c r="C10" s="3" t="s">
        <v>3050</v>
      </c>
      <c r="D10" s="3" t="s">
        <v>3049</v>
      </c>
      <c r="E10" s="3" t="s">
        <v>3049</v>
      </c>
      <c r="F10" s="3" t="s">
        <v>94</v>
      </c>
      <c r="G10" s="3" t="s">
        <v>3050</v>
      </c>
    </row>
    <row r="11" spans="1:7" ht="45" customHeight="1" x14ac:dyDescent="0.25">
      <c r="A11" s="3" t="s">
        <v>163</v>
      </c>
      <c r="B11" s="3" t="s">
        <v>8621</v>
      </c>
      <c r="C11" s="3" t="s">
        <v>3050</v>
      </c>
      <c r="D11" s="3" t="s">
        <v>3049</v>
      </c>
      <c r="E11" s="3" t="s">
        <v>3049</v>
      </c>
      <c r="F11" s="3" t="s">
        <v>94</v>
      </c>
      <c r="G11" s="3" t="s">
        <v>3050</v>
      </c>
    </row>
    <row r="12" spans="1:7" ht="45" customHeight="1" x14ac:dyDescent="0.25">
      <c r="A12" s="3" t="s">
        <v>173</v>
      </c>
      <c r="B12" s="3" t="s">
        <v>8622</v>
      </c>
      <c r="C12" s="3" t="s">
        <v>3050</v>
      </c>
      <c r="D12" s="3" t="s">
        <v>3049</v>
      </c>
      <c r="E12" s="3" t="s">
        <v>3049</v>
      </c>
      <c r="F12" s="3" t="s">
        <v>94</v>
      </c>
      <c r="G12" s="3" t="s">
        <v>3050</v>
      </c>
    </row>
    <row r="13" spans="1:7" ht="45" customHeight="1" x14ac:dyDescent="0.25">
      <c r="A13" s="3" t="s">
        <v>180</v>
      </c>
      <c r="B13" s="3" t="s">
        <v>8623</v>
      </c>
      <c r="C13" s="3" t="s">
        <v>3050</v>
      </c>
      <c r="D13" s="3" t="s">
        <v>3049</v>
      </c>
      <c r="E13" s="3" t="s">
        <v>3049</v>
      </c>
      <c r="F13" s="3" t="s">
        <v>94</v>
      </c>
      <c r="G13" s="3" t="s">
        <v>3050</v>
      </c>
    </row>
    <row r="14" spans="1:7" ht="45" customHeight="1" x14ac:dyDescent="0.25">
      <c r="A14" s="3" t="s">
        <v>188</v>
      </c>
      <c r="B14" s="3" t="s">
        <v>8624</v>
      </c>
      <c r="C14" s="3" t="s">
        <v>3050</v>
      </c>
      <c r="D14" s="3" t="s">
        <v>3049</v>
      </c>
      <c r="E14" s="3" t="s">
        <v>3049</v>
      </c>
      <c r="F14" s="3" t="s">
        <v>94</v>
      </c>
      <c r="G14" s="3" t="s">
        <v>3050</v>
      </c>
    </row>
    <row r="15" spans="1:7" ht="45" customHeight="1" x14ac:dyDescent="0.25">
      <c r="A15" s="3" t="s">
        <v>197</v>
      </c>
      <c r="B15" s="3" t="s">
        <v>8625</v>
      </c>
      <c r="C15" s="3" t="s">
        <v>3050</v>
      </c>
      <c r="D15" s="3" t="s">
        <v>3049</v>
      </c>
      <c r="E15" s="3" t="s">
        <v>3049</v>
      </c>
      <c r="F15" s="3" t="s">
        <v>94</v>
      </c>
      <c r="G15" s="3" t="s">
        <v>3050</v>
      </c>
    </row>
    <row r="16" spans="1:7" ht="45" customHeight="1" x14ac:dyDescent="0.25">
      <c r="A16" s="3" t="s">
        <v>205</v>
      </c>
      <c r="B16" s="3" t="s">
        <v>8626</v>
      </c>
      <c r="C16" s="3" t="s">
        <v>3050</v>
      </c>
      <c r="D16" s="3" t="s">
        <v>3049</v>
      </c>
      <c r="E16" s="3" t="s">
        <v>3049</v>
      </c>
      <c r="F16" s="3" t="s">
        <v>94</v>
      </c>
      <c r="G16" s="3" t="s">
        <v>3050</v>
      </c>
    </row>
    <row r="17" spans="1:7" ht="45" customHeight="1" x14ac:dyDescent="0.25">
      <c r="A17" s="3" t="s">
        <v>215</v>
      </c>
      <c r="B17" s="3" t="s">
        <v>8627</v>
      </c>
      <c r="C17" s="3" t="s">
        <v>3050</v>
      </c>
      <c r="D17" s="3" t="s">
        <v>3049</v>
      </c>
      <c r="E17" s="3" t="s">
        <v>3049</v>
      </c>
      <c r="F17" s="3" t="s">
        <v>94</v>
      </c>
      <c r="G17" s="3" t="s">
        <v>3050</v>
      </c>
    </row>
    <row r="18" spans="1:7" ht="45" customHeight="1" x14ac:dyDescent="0.25">
      <c r="A18" s="3" t="s">
        <v>223</v>
      </c>
      <c r="B18" s="3" t="s">
        <v>8628</v>
      </c>
      <c r="C18" s="3" t="s">
        <v>3050</v>
      </c>
      <c r="D18" s="3" t="s">
        <v>3049</v>
      </c>
      <c r="E18" s="3" t="s">
        <v>3049</v>
      </c>
      <c r="F18" s="3" t="s">
        <v>94</v>
      </c>
      <c r="G18" s="3" t="s">
        <v>3050</v>
      </c>
    </row>
    <row r="19" spans="1:7" ht="45" customHeight="1" x14ac:dyDescent="0.25">
      <c r="A19" s="3" t="s">
        <v>232</v>
      </c>
      <c r="B19" s="3" t="s">
        <v>8629</v>
      </c>
      <c r="C19" s="3" t="s">
        <v>3050</v>
      </c>
      <c r="D19" s="3" t="s">
        <v>3049</v>
      </c>
      <c r="E19" s="3" t="s">
        <v>3049</v>
      </c>
      <c r="F19" s="3" t="s">
        <v>94</v>
      </c>
      <c r="G19" s="3" t="s">
        <v>3050</v>
      </c>
    </row>
    <row r="20" spans="1:7" ht="45" customHeight="1" x14ac:dyDescent="0.25">
      <c r="A20" s="3" t="s">
        <v>241</v>
      </c>
      <c r="B20" s="3" t="s">
        <v>8630</v>
      </c>
      <c r="C20" s="3" t="s">
        <v>3050</v>
      </c>
      <c r="D20" s="3" t="s">
        <v>3049</v>
      </c>
      <c r="E20" s="3" t="s">
        <v>3049</v>
      </c>
      <c r="F20" s="3" t="s">
        <v>94</v>
      </c>
      <c r="G20" s="3" t="s">
        <v>3050</v>
      </c>
    </row>
    <row r="21" spans="1:7" ht="45" customHeight="1" x14ac:dyDescent="0.25">
      <c r="A21" s="3" t="s">
        <v>248</v>
      </c>
      <c r="B21" s="3" t="s">
        <v>8631</v>
      </c>
      <c r="C21" s="3" t="s">
        <v>3050</v>
      </c>
      <c r="D21" s="3" t="s">
        <v>3049</v>
      </c>
      <c r="E21" s="3" t="s">
        <v>3049</v>
      </c>
      <c r="F21" s="3" t="s">
        <v>94</v>
      </c>
      <c r="G21" s="3" t="s">
        <v>3050</v>
      </c>
    </row>
    <row r="22" spans="1:7" ht="45" customHeight="1" x14ac:dyDescent="0.25">
      <c r="A22" s="3" t="s">
        <v>256</v>
      </c>
      <c r="B22" s="3" t="s">
        <v>8632</v>
      </c>
      <c r="C22" s="3" t="s">
        <v>3050</v>
      </c>
      <c r="D22" s="3" t="s">
        <v>3049</v>
      </c>
      <c r="E22" s="3" t="s">
        <v>3049</v>
      </c>
      <c r="F22" s="3" t="s">
        <v>94</v>
      </c>
      <c r="G22" s="3" t="s">
        <v>3050</v>
      </c>
    </row>
    <row r="23" spans="1:7" ht="45" customHeight="1" x14ac:dyDescent="0.25">
      <c r="A23" s="3" t="s">
        <v>264</v>
      </c>
      <c r="B23" s="3" t="s">
        <v>8633</v>
      </c>
      <c r="C23" s="3" t="s">
        <v>3050</v>
      </c>
      <c r="D23" s="3" t="s">
        <v>3049</v>
      </c>
      <c r="E23" s="3" t="s">
        <v>3049</v>
      </c>
      <c r="F23" s="3" t="s">
        <v>94</v>
      </c>
      <c r="G23" s="3" t="s">
        <v>3050</v>
      </c>
    </row>
    <row r="24" spans="1:7" ht="45" customHeight="1" x14ac:dyDescent="0.25">
      <c r="A24" s="3" t="s">
        <v>274</v>
      </c>
      <c r="B24" s="3" t="s">
        <v>8634</v>
      </c>
      <c r="C24" s="3" t="s">
        <v>3050</v>
      </c>
      <c r="D24" s="3" t="s">
        <v>3049</v>
      </c>
      <c r="E24" s="3" t="s">
        <v>3049</v>
      </c>
      <c r="F24" s="3" t="s">
        <v>94</v>
      </c>
      <c r="G24" s="3" t="s">
        <v>3050</v>
      </c>
    </row>
    <row r="25" spans="1:7" ht="45" customHeight="1" x14ac:dyDescent="0.25">
      <c r="A25" s="3" t="s">
        <v>279</v>
      </c>
      <c r="B25" s="3" t="s">
        <v>8635</v>
      </c>
      <c r="C25" s="3" t="s">
        <v>3050</v>
      </c>
      <c r="D25" s="3" t="s">
        <v>3049</v>
      </c>
      <c r="E25" s="3" t="s">
        <v>3049</v>
      </c>
      <c r="F25" s="3" t="s">
        <v>94</v>
      </c>
      <c r="G25" s="3" t="s">
        <v>3050</v>
      </c>
    </row>
    <row r="26" spans="1:7" ht="45" customHeight="1" x14ac:dyDescent="0.25">
      <c r="A26" s="3" t="s">
        <v>287</v>
      </c>
      <c r="B26" s="3" t="s">
        <v>8636</v>
      </c>
      <c r="C26" s="3" t="s">
        <v>3050</v>
      </c>
      <c r="D26" s="3" t="s">
        <v>3049</v>
      </c>
      <c r="E26" s="3" t="s">
        <v>3049</v>
      </c>
      <c r="F26" s="3" t="s">
        <v>94</v>
      </c>
      <c r="G26" s="3" t="s">
        <v>3050</v>
      </c>
    </row>
    <row r="27" spans="1:7" ht="45" customHeight="1" x14ac:dyDescent="0.25">
      <c r="A27" s="3" t="s">
        <v>295</v>
      </c>
      <c r="B27" s="3" t="s">
        <v>8637</v>
      </c>
      <c r="C27" s="3" t="s">
        <v>3050</v>
      </c>
      <c r="D27" s="3" t="s">
        <v>3049</v>
      </c>
      <c r="E27" s="3" t="s">
        <v>3049</v>
      </c>
      <c r="F27" s="3" t="s">
        <v>94</v>
      </c>
      <c r="G27" s="3" t="s">
        <v>3050</v>
      </c>
    </row>
    <row r="28" spans="1:7" ht="45" customHeight="1" x14ac:dyDescent="0.25">
      <c r="A28" s="3" t="s">
        <v>301</v>
      </c>
      <c r="B28" s="3" t="s">
        <v>8638</v>
      </c>
      <c r="C28" s="3" t="s">
        <v>3050</v>
      </c>
      <c r="D28" s="3" t="s">
        <v>3049</v>
      </c>
      <c r="E28" s="3" t="s">
        <v>3049</v>
      </c>
      <c r="F28" s="3" t="s">
        <v>94</v>
      </c>
      <c r="G28" s="3" t="s">
        <v>3050</v>
      </c>
    </row>
    <row r="29" spans="1:7" ht="45" customHeight="1" x14ac:dyDescent="0.25">
      <c r="A29" s="3" t="s">
        <v>305</v>
      </c>
      <c r="B29" s="3" t="s">
        <v>8639</v>
      </c>
      <c r="C29" s="3" t="s">
        <v>3050</v>
      </c>
      <c r="D29" s="3" t="s">
        <v>3049</v>
      </c>
      <c r="E29" s="3" t="s">
        <v>3049</v>
      </c>
      <c r="F29" s="3" t="s">
        <v>94</v>
      </c>
      <c r="G29" s="3" t="s">
        <v>3050</v>
      </c>
    </row>
    <row r="30" spans="1:7" ht="45" customHeight="1" x14ac:dyDescent="0.25">
      <c r="A30" s="3" t="s">
        <v>315</v>
      </c>
      <c r="B30" s="3" t="s">
        <v>8640</v>
      </c>
      <c r="C30" s="3" t="s">
        <v>3050</v>
      </c>
      <c r="D30" s="3" t="s">
        <v>3049</v>
      </c>
      <c r="E30" s="3" t="s">
        <v>3049</v>
      </c>
      <c r="F30" s="3" t="s">
        <v>94</v>
      </c>
      <c r="G30" s="3" t="s">
        <v>3050</v>
      </c>
    </row>
    <row r="31" spans="1:7" ht="45" customHeight="1" x14ac:dyDescent="0.25">
      <c r="A31" s="3" t="s">
        <v>323</v>
      </c>
      <c r="B31" s="3" t="s">
        <v>8641</v>
      </c>
      <c r="C31" s="3" t="s">
        <v>3050</v>
      </c>
      <c r="D31" s="3" t="s">
        <v>3049</v>
      </c>
      <c r="E31" s="3" t="s">
        <v>3049</v>
      </c>
      <c r="F31" s="3" t="s">
        <v>94</v>
      </c>
      <c r="G31" s="3" t="s">
        <v>3050</v>
      </c>
    </row>
    <row r="32" spans="1:7" ht="45" customHeight="1" x14ac:dyDescent="0.25">
      <c r="A32" s="3" t="s">
        <v>326</v>
      </c>
      <c r="B32" s="3" t="s">
        <v>8642</v>
      </c>
      <c r="C32" s="3" t="s">
        <v>3050</v>
      </c>
      <c r="D32" s="3" t="s">
        <v>3049</v>
      </c>
      <c r="E32" s="3" t="s">
        <v>3049</v>
      </c>
      <c r="F32" s="3" t="s">
        <v>94</v>
      </c>
      <c r="G32" s="3" t="s">
        <v>3050</v>
      </c>
    </row>
    <row r="33" spans="1:7" ht="45" customHeight="1" x14ac:dyDescent="0.25">
      <c r="A33" s="3" t="s">
        <v>335</v>
      </c>
      <c r="B33" s="3" t="s">
        <v>8643</v>
      </c>
      <c r="C33" s="3" t="s">
        <v>3050</v>
      </c>
      <c r="D33" s="3" t="s">
        <v>3049</v>
      </c>
      <c r="E33" s="3" t="s">
        <v>3049</v>
      </c>
      <c r="F33" s="3" t="s">
        <v>94</v>
      </c>
      <c r="G33" s="3" t="s">
        <v>3050</v>
      </c>
    </row>
    <row r="34" spans="1:7" ht="45" customHeight="1" x14ac:dyDescent="0.25">
      <c r="A34" s="3" t="s">
        <v>342</v>
      </c>
      <c r="B34" s="3" t="s">
        <v>8644</v>
      </c>
      <c r="C34" s="3" t="s">
        <v>3050</v>
      </c>
      <c r="D34" s="3" t="s">
        <v>3049</v>
      </c>
      <c r="E34" s="3" t="s">
        <v>3049</v>
      </c>
      <c r="F34" s="3" t="s">
        <v>94</v>
      </c>
      <c r="G34" s="3" t="s">
        <v>3050</v>
      </c>
    </row>
    <row r="35" spans="1:7" ht="45" customHeight="1" x14ac:dyDescent="0.25">
      <c r="A35" s="3" t="s">
        <v>347</v>
      </c>
      <c r="B35" s="3" t="s">
        <v>8645</v>
      </c>
      <c r="C35" s="3" t="s">
        <v>3050</v>
      </c>
      <c r="D35" s="3" t="s">
        <v>3049</v>
      </c>
      <c r="E35" s="3" t="s">
        <v>3049</v>
      </c>
      <c r="F35" s="3" t="s">
        <v>94</v>
      </c>
      <c r="G35" s="3" t="s">
        <v>3050</v>
      </c>
    </row>
    <row r="36" spans="1:7" ht="45" customHeight="1" x14ac:dyDescent="0.25">
      <c r="A36" s="3" t="s">
        <v>354</v>
      </c>
      <c r="B36" s="3" t="s">
        <v>8646</v>
      </c>
      <c r="C36" s="3" t="s">
        <v>3050</v>
      </c>
      <c r="D36" s="3" t="s">
        <v>3049</v>
      </c>
      <c r="E36" s="3" t="s">
        <v>3049</v>
      </c>
      <c r="F36" s="3" t="s">
        <v>94</v>
      </c>
      <c r="G36" s="3" t="s">
        <v>3050</v>
      </c>
    </row>
    <row r="37" spans="1:7" ht="45" customHeight="1" x14ac:dyDescent="0.25">
      <c r="A37" s="3" t="s">
        <v>361</v>
      </c>
      <c r="B37" s="3" t="s">
        <v>8647</v>
      </c>
      <c r="C37" s="3" t="s">
        <v>3050</v>
      </c>
      <c r="D37" s="3" t="s">
        <v>3049</v>
      </c>
      <c r="E37" s="3" t="s">
        <v>3049</v>
      </c>
      <c r="F37" s="3" t="s">
        <v>94</v>
      </c>
      <c r="G37" s="3" t="s">
        <v>3050</v>
      </c>
    </row>
    <row r="38" spans="1:7" ht="45" customHeight="1" x14ac:dyDescent="0.25">
      <c r="A38" s="3" t="s">
        <v>365</v>
      </c>
      <c r="B38" s="3" t="s">
        <v>8648</v>
      </c>
      <c r="C38" s="3" t="s">
        <v>3050</v>
      </c>
      <c r="D38" s="3" t="s">
        <v>3049</v>
      </c>
      <c r="E38" s="3" t="s">
        <v>3049</v>
      </c>
      <c r="F38" s="3" t="s">
        <v>94</v>
      </c>
      <c r="G38" s="3" t="s">
        <v>3050</v>
      </c>
    </row>
    <row r="39" spans="1:7" ht="45" customHeight="1" x14ac:dyDescent="0.25">
      <c r="A39" s="3" t="s">
        <v>370</v>
      </c>
      <c r="B39" s="3" t="s">
        <v>8649</v>
      </c>
      <c r="C39" s="3" t="s">
        <v>3050</v>
      </c>
      <c r="D39" s="3" t="s">
        <v>3049</v>
      </c>
      <c r="E39" s="3" t="s">
        <v>3049</v>
      </c>
      <c r="F39" s="3" t="s">
        <v>94</v>
      </c>
      <c r="G39" s="3" t="s">
        <v>3050</v>
      </c>
    </row>
    <row r="40" spans="1:7" ht="45" customHeight="1" x14ac:dyDescent="0.25">
      <c r="A40" s="3" t="s">
        <v>376</v>
      </c>
      <c r="B40" s="3" t="s">
        <v>8650</v>
      </c>
      <c r="C40" s="3" t="s">
        <v>3050</v>
      </c>
      <c r="D40" s="3" t="s">
        <v>3049</v>
      </c>
      <c r="E40" s="3" t="s">
        <v>3049</v>
      </c>
      <c r="F40" s="3" t="s">
        <v>94</v>
      </c>
      <c r="G40" s="3" t="s">
        <v>3050</v>
      </c>
    </row>
    <row r="41" spans="1:7" ht="45" customHeight="1" x14ac:dyDescent="0.25">
      <c r="A41" s="3" t="s">
        <v>380</v>
      </c>
      <c r="B41" s="3" t="s">
        <v>8651</v>
      </c>
      <c r="C41" s="3" t="s">
        <v>3050</v>
      </c>
      <c r="D41" s="3" t="s">
        <v>3049</v>
      </c>
      <c r="E41" s="3" t="s">
        <v>3049</v>
      </c>
      <c r="F41" s="3" t="s">
        <v>94</v>
      </c>
      <c r="G41" s="3" t="s">
        <v>3050</v>
      </c>
    </row>
    <row r="42" spans="1:7" ht="45" customHeight="1" x14ac:dyDescent="0.25">
      <c r="A42" s="3" t="s">
        <v>384</v>
      </c>
      <c r="B42" s="3" t="s">
        <v>8652</v>
      </c>
      <c r="C42" s="3" t="s">
        <v>3050</v>
      </c>
      <c r="D42" s="3" t="s">
        <v>3049</v>
      </c>
      <c r="E42" s="3" t="s">
        <v>3049</v>
      </c>
      <c r="F42" s="3" t="s">
        <v>94</v>
      </c>
      <c r="G42" s="3" t="s">
        <v>3050</v>
      </c>
    </row>
    <row r="43" spans="1:7" ht="45" customHeight="1" x14ac:dyDescent="0.25">
      <c r="A43" s="3" t="s">
        <v>388</v>
      </c>
      <c r="B43" s="3" t="s">
        <v>8653</v>
      </c>
      <c r="C43" s="3" t="s">
        <v>3050</v>
      </c>
      <c r="D43" s="3" t="s">
        <v>3049</v>
      </c>
      <c r="E43" s="3" t="s">
        <v>3049</v>
      </c>
      <c r="F43" s="3" t="s">
        <v>94</v>
      </c>
      <c r="G43" s="3" t="s">
        <v>3050</v>
      </c>
    </row>
    <row r="44" spans="1:7" ht="45" customHeight="1" x14ac:dyDescent="0.25">
      <c r="A44" s="3" t="s">
        <v>396</v>
      </c>
      <c r="B44" s="3" t="s">
        <v>8654</v>
      </c>
      <c r="C44" s="3" t="s">
        <v>3050</v>
      </c>
      <c r="D44" s="3" t="s">
        <v>3049</v>
      </c>
      <c r="E44" s="3" t="s">
        <v>3049</v>
      </c>
      <c r="F44" s="3" t="s">
        <v>94</v>
      </c>
      <c r="G44" s="3" t="s">
        <v>3050</v>
      </c>
    </row>
    <row r="45" spans="1:7" ht="45" customHeight="1" x14ac:dyDescent="0.25">
      <c r="A45" s="3" t="s">
        <v>405</v>
      </c>
      <c r="B45" s="3" t="s">
        <v>8655</v>
      </c>
      <c r="C45" s="3" t="s">
        <v>3050</v>
      </c>
      <c r="D45" s="3" t="s">
        <v>3049</v>
      </c>
      <c r="E45" s="3" t="s">
        <v>3049</v>
      </c>
      <c r="F45" s="3" t="s">
        <v>94</v>
      </c>
      <c r="G45" s="3" t="s">
        <v>3050</v>
      </c>
    </row>
    <row r="46" spans="1:7" ht="45" customHeight="1" x14ac:dyDescent="0.25">
      <c r="A46" s="3" t="s">
        <v>412</v>
      </c>
      <c r="B46" s="3" t="s">
        <v>8656</v>
      </c>
      <c r="C46" s="3" t="s">
        <v>3050</v>
      </c>
      <c r="D46" s="3" t="s">
        <v>3049</v>
      </c>
      <c r="E46" s="3" t="s">
        <v>3049</v>
      </c>
      <c r="F46" s="3" t="s">
        <v>94</v>
      </c>
      <c r="G46" s="3" t="s">
        <v>3050</v>
      </c>
    </row>
    <row r="47" spans="1:7" ht="45" customHeight="1" x14ac:dyDescent="0.25">
      <c r="A47" s="3" t="s">
        <v>421</v>
      </c>
      <c r="B47" s="3" t="s">
        <v>8657</v>
      </c>
      <c r="C47" s="3" t="s">
        <v>3050</v>
      </c>
      <c r="D47" s="3" t="s">
        <v>3049</v>
      </c>
      <c r="E47" s="3" t="s">
        <v>3049</v>
      </c>
      <c r="F47" s="3" t="s">
        <v>94</v>
      </c>
      <c r="G47" s="3" t="s">
        <v>3050</v>
      </c>
    </row>
    <row r="48" spans="1:7" ht="45" customHeight="1" x14ac:dyDescent="0.25">
      <c r="A48" s="3" t="s">
        <v>429</v>
      </c>
      <c r="B48" s="3" t="s">
        <v>8658</v>
      </c>
      <c r="C48" s="3" t="s">
        <v>3050</v>
      </c>
      <c r="D48" s="3" t="s">
        <v>3049</v>
      </c>
      <c r="E48" s="3" t="s">
        <v>3049</v>
      </c>
      <c r="F48" s="3" t="s">
        <v>94</v>
      </c>
      <c r="G48" s="3" t="s">
        <v>3050</v>
      </c>
    </row>
    <row r="49" spans="1:7" ht="45" customHeight="1" x14ac:dyDescent="0.25">
      <c r="A49" s="3" t="s">
        <v>437</v>
      </c>
      <c r="B49" s="3" t="s">
        <v>8659</v>
      </c>
      <c r="C49" s="3" t="s">
        <v>3050</v>
      </c>
      <c r="D49" s="3" t="s">
        <v>3049</v>
      </c>
      <c r="E49" s="3" t="s">
        <v>3049</v>
      </c>
      <c r="F49" s="3" t="s">
        <v>94</v>
      </c>
      <c r="G49" s="3" t="s">
        <v>3050</v>
      </c>
    </row>
    <row r="50" spans="1:7" ht="45" customHeight="1" x14ac:dyDescent="0.25">
      <c r="A50" s="3" t="s">
        <v>445</v>
      </c>
      <c r="B50" s="3" t="s">
        <v>8660</v>
      </c>
      <c r="C50" s="3" t="s">
        <v>3050</v>
      </c>
      <c r="D50" s="3" t="s">
        <v>3049</v>
      </c>
      <c r="E50" s="3" t="s">
        <v>3049</v>
      </c>
      <c r="F50" s="3" t="s">
        <v>94</v>
      </c>
      <c r="G50" s="3" t="s">
        <v>3050</v>
      </c>
    </row>
    <row r="51" spans="1:7" ht="45" customHeight="1" x14ac:dyDescent="0.25">
      <c r="A51" s="3" t="s">
        <v>455</v>
      </c>
      <c r="B51" s="3" t="s">
        <v>8661</v>
      </c>
      <c r="C51" s="3" t="s">
        <v>3050</v>
      </c>
      <c r="D51" s="3" t="s">
        <v>3049</v>
      </c>
      <c r="E51" s="3" t="s">
        <v>3049</v>
      </c>
      <c r="F51" s="3" t="s">
        <v>94</v>
      </c>
      <c r="G51" s="3" t="s">
        <v>3050</v>
      </c>
    </row>
    <row r="52" spans="1:7" ht="45" customHeight="1" x14ac:dyDescent="0.25">
      <c r="A52" s="3" t="s">
        <v>463</v>
      </c>
      <c r="B52" s="3" t="s">
        <v>8662</v>
      </c>
      <c r="C52" s="3" t="s">
        <v>3050</v>
      </c>
      <c r="D52" s="3" t="s">
        <v>3049</v>
      </c>
      <c r="E52" s="3" t="s">
        <v>3049</v>
      </c>
      <c r="F52" s="3" t="s">
        <v>94</v>
      </c>
      <c r="G52" s="3" t="s">
        <v>3050</v>
      </c>
    </row>
    <row r="53" spans="1:7" ht="45" customHeight="1" x14ac:dyDescent="0.25">
      <c r="A53" s="3" t="s">
        <v>471</v>
      </c>
      <c r="B53" s="3" t="s">
        <v>8663</v>
      </c>
      <c r="C53" s="3" t="s">
        <v>3050</v>
      </c>
      <c r="D53" s="3" t="s">
        <v>3049</v>
      </c>
      <c r="E53" s="3" t="s">
        <v>3049</v>
      </c>
      <c r="F53" s="3" t="s">
        <v>94</v>
      </c>
      <c r="G53" s="3" t="s">
        <v>3050</v>
      </c>
    </row>
    <row r="54" spans="1:7" ht="45" customHeight="1" x14ac:dyDescent="0.25">
      <c r="A54" s="3" t="s">
        <v>480</v>
      </c>
      <c r="B54" s="3" t="s">
        <v>8664</v>
      </c>
      <c r="C54" s="3" t="s">
        <v>3050</v>
      </c>
      <c r="D54" s="3" t="s">
        <v>3049</v>
      </c>
      <c r="E54" s="3" t="s">
        <v>3049</v>
      </c>
      <c r="F54" s="3" t="s">
        <v>94</v>
      </c>
      <c r="G54" s="3" t="s">
        <v>3050</v>
      </c>
    </row>
    <row r="55" spans="1:7" ht="45" customHeight="1" x14ac:dyDescent="0.25">
      <c r="A55" s="3" t="s">
        <v>487</v>
      </c>
      <c r="B55" s="3" t="s">
        <v>8665</v>
      </c>
      <c r="C55" s="3" t="s">
        <v>3050</v>
      </c>
      <c r="D55" s="3" t="s">
        <v>3049</v>
      </c>
      <c r="E55" s="3" t="s">
        <v>3049</v>
      </c>
      <c r="F55" s="3" t="s">
        <v>94</v>
      </c>
      <c r="G55" s="3" t="s">
        <v>3050</v>
      </c>
    </row>
    <row r="56" spans="1:7" ht="45" customHeight="1" x14ac:dyDescent="0.25">
      <c r="A56" s="3" t="s">
        <v>490</v>
      </c>
      <c r="B56" s="3" t="s">
        <v>8666</v>
      </c>
      <c r="C56" s="3" t="s">
        <v>3050</v>
      </c>
      <c r="D56" s="3" t="s">
        <v>3049</v>
      </c>
      <c r="E56" s="3" t="s">
        <v>3049</v>
      </c>
      <c r="F56" s="3" t="s">
        <v>94</v>
      </c>
      <c r="G56" s="3" t="s">
        <v>3050</v>
      </c>
    </row>
    <row r="57" spans="1:7" ht="45" customHeight="1" x14ac:dyDescent="0.25">
      <c r="A57" s="3" t="s">
        <v>494</v>
      </c>
      <c r="B57" s="3" t="s">
        <v>8667</v>
      </c>
      <c r="C57" s="3" t="s">
        <v>3050</v>
      </c>
      <c r="D57" s="3" t="s">
        <v>3049</v>
      </c>
      <c r="E57" s="3" t="s">
        <v>3049</v>
      </c>
      <c r="F57" s="3" t="s">
        <v>94</v>
      </c>
      <c r="G57" s="3" t="s">
        <v>3050</v>
      </c>
    </row>
    <row r="58" spans="1:7" ht="45" customHeight="1" x14ac:dyDescent="0.25">
      <c r="A58" s="3" t="s">
        <v>500</v>
      </c>
      <c r="B58" s="3" t="s">
        <v>8668</v>
      </c>
      <c r="C58" s="3" t="s">
        <v>3050</v>
      </c>
      <c r="D58" s="3" t="s">
        <v>3049</v>
      </c>
      <c r="E58" s="3" t="s">
        <v>3049</v>
      </c>
      <c r="F58" s="3" t="s">
        <v>94</v>
      </c>
      <c r="G58" s="3" t="s">
        <v>3050</v>
      </c>
    </row>
    <row r="59" spans="1:7" ht="45" customHeight="1" x14ac:dyDescent="0.25">
      <c r="A59" s="3" t="s">
        <v>503</v>
      </c>
      <c r="B59" s="3" t="s">
        <v>8669</v>
      </c>
      <c r="C59" s="3" t="s">
        <v>3050</v>
      </c>
      <c r="D59" s="3" t="s">
        <v>3049</v>
      </c>
      <c r="E59" s="3" t="s">
        <v>3049</v>
      </c>
      <c r="F59" s="3" t="s">
        <v>94</v>
      </c>
      <c r="G59" s="3" t="s">
        <v>3050</v>
      </c>
    </row>
    <row r="60" spans="1:7" ht="45" customHeight="1" x14ac:dyDescent="0.25">
      <c r="A60" s="3" t="s">
        <v>512</v>
      </c>
      <c r="B60" s="3" t="s">
        <v>8670</v>
      </c>
      <c r="C60" s="3" t="s">
        <v>3050</v>
      </c>
      <c r="D60" s="3" t="s">
        <v>3049</v>
      </c>
      <c r="E60" s="3" t="s">
        <v>3049</v>
      </c>
      <c r="F60" s="3" t="s">
        <v>94</v>
      </c>
      <c r="G60" s="3" t="s">
        <v>3050</v>
      </c>
    </row>
    <row r="61" spans="1:7" ht="45" customHeight="1" x14ac:dyDescent="0.25">
      <c r="A61" s="3" t="s">
        <v>516</v>
      </c>
      <c r="B61" s="3" t="s">
        <v>8671</v>
      </c>
      <c r="C61" s="3" t="s">
        <v>3050</v>
      </c>
      <c r="D61" s="3" t="s">
        <v>3049</v>
      </c>
      <c r="E61" s="3" t="s">
        <v>3049</v>
      </c>
      <c r="F61" s="3" t="s">
        <v>94</v>
      </c>
      <c r="G61" s="3" t="s">
        <v>3050</v>
      </c>
    </row>
    <row r="62" spans="1:7" ht="45" customHeight="1" x14ac:dyDescent="0.25">
      <c r="A62" s="3" t="s">
        <v>522</v>
      </c>
      <c r="B62" s="3" t="s">
        <v>8672</v>
      </c>
      <c r="C62" s="3" t="s">
        <v>3050</v>
      </c>
      <c r="D62" s="3" t="s">
        <v>3049</v>
      </c>
      <c r="E62" s="3" t="s">
        <v>3049</v>
      </c>
      <c r="F62" s="3" t="s">
        <v>94</v>
      </c>
      <c r="G62" s="3" t="s">
        <v>3050</v>
      </c>
    </row>
    <row r="63" spans="1:7" ht="45" customHeight="1" x14ac:dyDescent="0.25">
      <c r="A63" s="3" t="s">
        <v>526</v>
      </c>
      <c r="B63" s="3" t="s">
        <v>8673</v>
      </c>
      <c r="C63" s="3" t="s">
        <v>3050</v>
      </c>
      <c r="D63" s="3" t="s">
        <v>3049</v>
      </c>
      <c r="E63" s="3" t="s">
        <v>3049</v>
      </c>
      <c r="F63" s="3" t="s">
        <v>94</v>
      </c>
      <c r="G63" s="3" t="s">
        <v>3050</v>
      </c>
    </row>
    <row r="64" spans="1:7" ht="45" customHeight="1" x14ac:dyDescent="0.25">
      <c r="A64" s="3" t="s">
        <v>529</v>
      </c>
      <c r="B64" s="3" t="s">
        <v>8674</v>
      </c>
      <c r="C64" s="3" t="s">
        <v>3050</v>
      </c>
      <c r="D64" s="3" t="s">
        <v>3049</v>
      </c>
      <c r="E64" s="3" t="s">
        <v>3049</v>
      </c>
      <c r="F64" s="3" t="s">
        <v>94</v>
      </c>
      <c r="G64" s="3" t="s">
        <v>3050</v>
      </c>
    </row>
    <row r="65" spans="1:7" ht="45" customHeight="1" x14ac:dyDescent="0.25">
      <c r="A65" s="3" t="s">
        <v>534</v>
      </c>
      <c r="B65" s="3" t="s">
        <v>8675</v>
      </c>
      <c r="C65" s="3" t="s">
        <v>3050</v>
      </c>
      <c r="D65" s="3" t="s">
        <v>3049</v>
      </c>
      <c r="E65" s="3" t="s">
        <v>3049</v>
      </c>
      <c r="F65" s="3" t="s">
        <v>94</v>
      </c>
      <c r="G65" s="3" t="s">
        <v>3050</v>
      </c>
    </row>
    <row r="66" spans="1:7" ht="45" customHeight="1" x14ac:dyDescent="0.25">
      <c r="A66" s="3" t="s">
        <v>538</v>
      </c>
      <c r="B66" s="3" t="s">
        <v>8676</v>
      </c>
      <c r="C66" s="3" t="s">
        <v>3050</v>
      </c>
      <c r="D66" s="3" t="s">
        <v>3049</v>
      </c>
      <c r="E66" s="3" t="s">
        <v>3049</v>
      </c>
      <c r="F66" s="3" t="s">
        <v>94</v>
      </c>
      <c r="G66" s="3" t="s">
        <v>3050</v>
      </c>
    </row>
    <row r="67" spans="1:7" ht="45" customHeight="1" x14ac:dyDescent="0.25">
      <c r="A67" s="3" t="s">
        <v>541</v>
      </c>
      <c r="B67" s="3" t="s">
        <v>8677</v>
      </c>
      <c r="C67" s="3" t="s">
        <v>3050</v>
      </c>
      <c r="D67" s="3" t="s">
        <v>3049</v>
      </c>
      <c r="E67" s="3" t="s">
        <v>3049</v>
      </c>
      <c r="F67" s="3" t="s">
        <v>94</v>
      </c>
      <c r="G67" s="3" t="s">
        <v>3050</v>
      </c>
    </row>
    <row r="68" spans="1:7" ht="45" customHeight="1" x14ac:dyDescent="0.25">
      <c r="A68" s="3" t="s">
        <v>544</v>
      </c>
      <c r="B68" s="3" t="s">
        <v>8678</v>
      </c>
      <c r="C68" s="3" t="s">
        <v>3050</v>
      </c>
      <c r="D68" s="3" t="s">
        <v>3049</v>
      </c>
      <c r="E68" s="3" t="s">
        <v>3049</v>
      </c>
      <c r="F68" s="3" t="s">
        <v>94</v>
      </c>
      <c r="G68" s="3" t="s">
        <v>3050</v>
      </c>
    </row>
    <row r="69" spans="1:7" ht="45" customHeight="1" x14ac:dyDescent="0.25">
      <c r="A69" s="3" t="s">
        <v>548</v>
      </c>
      <c r="B69" s="3" t="s">
        <v>8679</v>
      </c>
      <c r="C69" s="3" t="s">
        <v>3050</v>
      </c>
      <c r="D69" s="3" t="s">
        <v>3049</v>
      </c>
      <c r="E69" s="3" t="s">
        <v>3049</v>
      </c>
      <c r="F69" s="3" t="s">
        <v>94</v>
      </c>
      <c r="G69" s="3" t="s">
        <v>3050</v>
      </c>
    </row>
    <row r="70" spans="1:7" ht="45" customHeight="1" x14ac:dyDescent="0.25">
      <c r="A70" s="3" t="s">
        <v>551</v>
      </c>
      <c r="B70" s="3" t="s">
        <v>8680</v>
      </c>
      <c r="C70" s="3" t="s">
        <v>3050</v>
      </c>
      <c r="D70" s="3" t="s">
        <v>3049</v>
      </c>
      <c r="E70" s="3" t="s">
        <v>3049</v>
      </c>
      <c r="F70" s="3" t="s">
        <v>94</v>
      </c>
      <c r="G70" s="3" t="s">
        <v>3050</v>
      </c>
    </row>
    <row r="71" spans="1:7" ht="45" customHeight="1" x14ac:dyDescent="0.25">
      <c r="A71" s="3" t="s">
        <v>560</v>
      </c>
      <c r="B71" s="3" t="s">
        <v>8681</v>
      </c>
      <c r="C71" s="3" t="s">
        <v>3050</v>
      </c>
      <c r="D71" s="3" t="s">
        <v>3049</v>
      </c>
      <c r="E71" s="3" t="s">
        <v>3049</v>
      </c>
      <c r="F71" s="3" t="s">
        <v>94</v>
      </c>
      <c r="G71" s="3" t="s">
        <v>3050</v>
      </c>
    </row>
    <row r="72" spans="1:7" ht="45" customHeight="1" x14ac:dyDescent="0.25">
      <c r="A72" s="3" t="s">
        <v>565</v>
      </c>
      <c r="B72" s="3" t="s">
        <v>8682</v>
      </c>
      <c r="C72" s="3" t="s">
        <v>3050</v>
      </c>
      <c r="D72" s="3" t="s">
        <v>3049</v>
      </c>
      <c r="E72" s="3" t="s">
        <v>3049</v>
      </c>
      <c r="F72" s="3" t="s">
        <v>94</v>
      </c>
      <c r="G72" s="3" t="s">
        <v>3050</v>
      </c>
    </row>
    <row r="73" spans="1:7" ht="45" customHeight="1" x14ac:dyDescent="0.25">
      <c r="A73" s="3" t="s">
        <v>568</v>
      </c>
      <c r="B73" s="3" t="s">
        <v>8683</v>
      </c>
      <c r="C73" s="3" t="s">
        <v>3050</v>
      </c>
      <c r="D73" s="3" t="s">
        <v>3049</v>
      </c>
      <c r="E73" s="3" t="s">
        <v>3049</v>
      </c>
      <c r="F73" s="3" t="s">
        <v>94</v>
      </c>
      <c r="G73" s="3" t="s">
        <v>3050</v>
      </c>
    </row>
    <row r="74" spans="1:7" ht="45" customHeight="1" x14ac:dyDescent="0.25">
      <c r="A74" s="3" t="s">
        <v>572</v>
      </c>
      <c r="B74" s="3" t="s">
        <v>8684</v>
      </c>
      <c r="C74" s="3" t="s">
        <v>3050</v>
      </c>
      <c r="D74" s="3" t="s">
        <v>3049</v>
      </c>
      <c r="E74" s="3" t="s">
        <v>3049</v>
      </c>
      <c r="F74" s="3" t="s">
        <v>94</v>
      </c>
      <c r="G74" s="3" t="s">
        <v>3050</v>
      </c>
    </row>
    <row r="75" spans="1:7" ht="45" customHeight="1" x14ac:dyDescent="0.25">
      <c r="A75" s="3" t="s">
        <v>575</v>
      </c>
      <c r="B75" s="3" t="s">
        <v>8685</v>
      </c>
      <c r="C75" s="3" t="s">
        <v>3050</v>
      </c>
      <c r="D75" s="3" t="s">
        <v>3049</v>
      </c>
      <c r="E75" s="3" t="s">
        <v>3049</v>
      </c>
      <c r="F75" s="3" t="s">
        <v>94</v>
      </c>
      <c r="G75" s="3" t="s">
        <v>3050</v>
      </c>
    </row>
    <row r="76" spans="1:7" ht="45" customHeight="1" x14ac:dyDescent="0.25">
      <c r="A76" s="3" t="s">
        <v>580</v>
      </c>
      <c r="B76" s="3" t="s">
        <v>8686</v>
      </c>
      <c r="C76" s="3" t="s">
        <v>3050</v>
      </c>
      <c r="D76" s="3" t="s">
        <v>3049</v>
      </c>
      <c r="E76" s="3" t="s">
        <v>3049</v>
      </c>
      <c r="F76" s="3" t="s">
        <v>94</v>
      </c>
      <c r="G76" s="3" t="s">
        <v>3050</v>
      </c>
    </row>
    <row r="77" spans="1:7" ht="45" customHeight="1" x14ac:dyDescent="0.25">
      <c r="A77" s="3" t="s">
        <v>584</v>
      </c>
      <c r="B77" s="3" t="s">
        <v>8687</v>
      </c>
      <c r="C77" s="3" t="s">
        <v>3050</v>
      </c>
      <c r="D77" s="3" t="s">
        <v>3049</v>
      </c>
      <c r="E77" s="3" t="s">
        <v>3049</v>
      </c>
      <c r="F77" s="3" t="s">
        <v>94</v>
      </c>
      <c r="G77" s="3" t="s">
        <v>3050</v>
      </c>
    </row>
    <row r="78" spans="1:7" ht="45" customHeight="1" x14ac:dyDescent="0.25">
      <c r="A78" s="3" t="s">
        <v>588</v>
      </c>
      <c r="B78" s="3" t="s">
        <v>8688</v>
      </c>
      <c r="C78" s="3" t="s">
        <v>3050</v>
      </c>
      <c r="D78" s="3" t="s">
        <v>3049</v>
      </c>
      <c r="E78" s="3" t="s">
        <v>3049</v>
      </c>
      <c r="F78" s="3" t="s">
        <v>94</v>
      </c>
      <c r="G78" s="3" t="s">
        <v>3050</v>
      </c>
    </row>
    <row r="79" spans="1:7" ht="45" customHeight="1" x14ac:dyDescent="0.25">
      <c r="A79" s="3" t="s">
        <v>593</v>
      </c>
      <c r="B79" s="3" t="s">
        <v>8689</v>
      </c>
      <c r="C79" s="3" t="s">
        <v>3050</v>
      </c>
      <c r="D79" s="3" t="s">
        <v>3049</v>
      </c>
      <c r="E79" s="3" t="s">
        <v>3049</v>
      </c>
      <c r="F79" s="3" t="s">
        <v>94</v>
      </c>
      <c r="G79" s="3" t="s">
        <v>3050</v>
      </c>
    </row>
    <row r="80" spans="1:7" ht="45" customHeight="1" x14ac:dyDescent="0.25">
      <c r="A80" s="3" t="s">
        <v>597</v>
      </c>
      <c r="B80" s="3" t="s">
        <v>8690</v>
      </c>
      <c r="C80" s="3" t="s">
        <v>3050</v>
      </c>
      <c r="D80" s="3" t="s">
        <v>3049</v>
      </c>
      <c r="E80" s="3" t="s">
        <v>3049</v>
      </c>
      <c r="F80" s="3" t="s">
        <v>94</v>
      </c>
      <c r="G80" s="3" t="s">
        <v>3050</v>
      </c>
    </row>
    <row r="81" spans="1:7" ht="45" customHeight="1" x14ac:dyDescent="0.25">
      <c r="A81" s="3" t="s">
        <v>601</v>
      </c>
      <c r="B81" s="3" t="s">
        <v>8691</v>
      </c>
      <c r="C81" s="3" t="s">
        <v>3050</v>
      </c>
      <c r="D81" s="3" t="s">
        <v>3049</v>
      </c>
      <c r="E81" s="3" t="s">
        <v>3049</v>
      </c>
      <c r="F81" s="3" t="s">
        <v>94</v>
      </c>
      <c r="G81" s="3" t="s">
        <v>3050</v>
      </c>
    </row>
    <row r="82" spans="1:7" ht="45" customHeight="1" x14ac:dyDescent="0.25">
      <c r="A82" s="3" t="s">
        <v>609</v>
      </c>
      <c r="B82" s="3" t="s">
        <v>8692</v>
      </c>
      <c r="C82" s="3" t="s">
        <v>3050</v>
      </c>
      <c r="D82" s="3" t="s">
        <v>3049</v>
      </c>
      <c r="E82" s="3" t="s">
        <v>3049</v>
      </c>
      <c r="F82" s="3" t="s">
        <v>94</v>
      </c>
      <c r="G82" s="3" t="s">
        <v>3050</v>
      </c>
    </row>
    <row r="83" spans="1:7" ht="45" customHeight="1" x14ac:dyDescent="0.25">
      <c r="A83" s="3" t="s">
        <v>618</v>
      </c>
      <c r="B83" s="3" t="s">
        <v>8693</v>
      </c>
      <c r="C83" s="3" t="s">
        <v>3050</v>
      </c>
      <c r="D83" s="3" t="s">
        <v>3049</v>
      </c>
      <c r="E83" s="3" t="s">
        <v>3049</v>
      </c>
      <c r="F83" s="3" t="s">
        <v>94</v>
      </c>
      <c r="G83" s="3" t="s">
        <v>3050</v>
      </c>
    </row>
    <row r="84" spans="1:7" ht="45" customHeight="1" x14ac:dyDescent="0.25">
      <c r="A84" s="3" t="s">
        <v>626</v>
      </c>
      <c r="B84" s="3" t="s">
        <v>8694</v>
      </c>
      <c r="C84" s="3" t="s">
        <v>3050</v>
      </c>
      <c r="D84" s="3" t="s">
        <v>3049</v>
      </c>
      <c r="E84" s="3" t="s">
        <v>3049</v>
      </c>
      <c r="F84" s="3" t="s">
        <v>94</v>
      </c>
      <c r="G84" s="3" t="s">
        <v>3050</v>
      </c>
    </row>
    <row r="85" spans="1:7" ht="45" customHeight="1" x14ac:dyDescent="0.25">
      <c r="A85" s="3" t="s">
        <v>634</v>
      </c>
      <c r="B85" s="3" t="s">
        <v>8695</v>
      </c>
      <c r="C85" s="3" t="s">
        <v>3050</v>
      </c>
      <c r="D85" s="3" t="s">
        <v>3049</v>
      </c>
      <c r="E85" s="3" t="s">
        <v>3049</v>
      </c>
      <c r="F85" s="3" t="s">
        <v>94</v>
      </c>
      <c r="G85" s="3" t="s">
        <v>3050</v>
      </c>
    </row>
    <row r="86" spans="1:7" ht="45" customHeight="1" x14ac:dyDescent="0.25">
      <c r="A86" s="3" t="s">
        <v>644</v>
      </c>
      <c r="B86" s="3" t="s">
        <v>8696</v>
      </c>
      <c r="C86" s="3" t="s">
        <v>3050</v>
      </c>
      <c r="D86" s="3" t="s">
        <v>3049</v>
      </c>
      <c r="E86" s="3" t="s">
        <v>3049</v>
      </c>
      <c r="F86" s="3" t="s">
        <v>94</v>
      </c>
      <c r="G86" s="3" t="s">
        <v>3050</v>
      </c>
    </row>
    <row r="87" spans="1:7" ht="45" customHeight="1" x14ac:dyDescent="0.25">
      <c r="A87" s="3" t="s">
        <v>653</v>
      </c>
      <c r="B87" s="3" t="s">
        <v>8697</v>
      </c>
      <c r="C87" s="3" t="s">
        <v>3050</v>
      </c>
      <c r="D87" s="3" t="s">
        <v>3049</v>
      </c>
      <c r="E87" s="3" t="s">
        <v>3049</v>
      </c>
      <c r="F87" s="3" t="s">
        <v>94</v>
      </c>
      <c r="G87" s="3" t="s">
        <v>3050</v>
      </c>
    </row>
    <row r="88" spans="1:7" ht="45" customHeight="1" x14ac:dyDescent="0.25">
      <c r="A88" s="3" t="s">
        <v>661</v>
      </c>
      <c r="B88" s="3" t="s">
        <v>8698</v>
      </c>
      <c r="C88" s="3" t="s">
        <v>3050</v>
      </c>
      <c r="D88" s="3" t="s">
        <v>3049</v>
      </c>
      <c r="E88" s="3" t="s">
        <v>3049</v>
      </c>
      <c r="F88" s="3" t="s">
        <v>94</v>
      </c>
      <c r="G88" s="3" t="s">
        <v>3050</v>
      </c>
    </row>
    <row r="89" spans="1:7" ht="45" customHeight="1" x14ac:dyDescent="0.25">
      <c r="A89" s="3" t="s">
        <v>669</v>
      </c>
      <c r="B89" s="3" t="s">
        <v>8699</v>
      </c>
      <c r="C89" s="3" t="s">
        <v>3050</v>
      </c>
      <c r="D89" s="3" t="s">
        <v>3049</v>
      </c>
      <c r="E89" s="3" t="s">
        <v>3049</v>
      </c>
      <c r="F89" s="3" t="s">
        <v>94</v>
      </c>
      <c r="G89" s="3" t="s">
        <v>3050</v>
      </c>
    </row>
    <row r="90" spans="1:7" ht="45" customHeight="1" x14ac:dyDescent="0.25">
      <c r="A90" s="3" t="s">
        <v>676</v>
      </c>
      <c r="B90" s="3" t="s">
        <v>8700</v>
      </c>
      <c r="C90" s="3" t="s">
        <v>3050</v>
      </c>
      <c r="D90" s="3" t="s">
        <v>3049</v>
      </c>
      <c r="E90" s="3" t="s">
        <v>3049</v>
      </c>
      <c r="F90" s="3" t="s">
        <v>94</v>
      </c>
      <c r="G90" s="3" t="s">
        <v>3050</v>
      </c>
    </row>
    <row r="91" spans="1:7" ht="45" customHeight="1" x14ac:dyDescent="0.25">
      <c r="A91" s="3" t="s">
        <v>679</v>
      </c>
      <c r="B91" s="3" t="s">
        <v>8701</v>
      </c>
      <c r="C91" s="3" t="s">
        <v>3050</v>
      </c>
      <c r="D91" s="3" t="s">
        <v>3049</v>
      </c>
      <c r="E91" s="3" t="s">
        <v>3049</v>
      </c>
      <c r="F91" s="3" t="s">
        <v>94</v>
      </c>
      <c r="G91" s="3" t="s">
        <v>3050</v>
      </c>
    </row>
    <row r="92" spans="1:7" ht="45" customHeight="1" x14ac:dyDescent="0.25">
      <c r="A92" s="3" t="s">
        <v>688</v>
      </c>
      <c r="B92" s="3" t="s">
        <v>8702</v>
      </c>
      <c r="C92" s="3" t="s">
        <v>3050</v>
      </c>
      <c r="D92" s="3" t="s">
        <v>3049</v>
      </c>
      <c r="E92" s="3" t="s">
        <v>3049</v>
      </c>
      <c r="F92" s="3" t="s">
        <v>94</v>
      </c>
      <c r="G92" s="3" t="s">
        <v>3050</v>
      </c>
    </row>
    <row r="93" spans="1:7" ht="45" customHeight="1" x14ac:dyDescent="0.25">
      <c r="A93" s="3" t="s">
        <v>696</v>
      </c>
      <c r="B93" s="3" t="s">
        <v>8703</v>
      </c>
      <c r="C93" s="3" t="s">
        <v>3050</v>
      </c>
      <c r="D93" s="3" t="s">
        <v>3049</v>
      </c>
      <c r="E93" s="3" t="s">
        <v>3049</v>
      </c>
      <c r="F93" s="3" t="s">
        <v>94</v>
      </c>
      <c r="G93" s="3" t="s">
        <v>3050</v>
      </c>
    </row>
    <row r="94" spans="1:7" ht="45" customHeight="1" x14ac:dyDescent="0.25">
      <c r="A94" s="3" t="s">
        <v>703</v>
      </c>
      <c r="B94" s="3" t="s">
        <v>8704</v>
      </c>
      <c r="C94" s="3" t="s">
        <v>3050</v>
      </c>
      <c r="D94" s="3" t="s">
        <v>3049</v>
      </c>
      <c r="E94" s="3" t="s">
        <v>3049</v>
      </c>
      <c r="F94" s="3" t="s">
        <v>94</v>
      </c>
      <c r="G94" s="3" t="s">
        <v>3050</v>
      </c>
    </row>
    <row r="95" spans="1:7" ht="45" customHeight="1" x14ac:dyDescent="0.25">
      <c r="A95" s="3" t="s">
        <v>709</v>
      </c>
      <c r="B95" s="3" t="s">
        <v>8705</v>
      </c>
      <c r="C95" s="3" t="s">
        <v>3050</v>
      </c>
      <c r="D95" s="3" t="s">
        <v>3049</v>
      </c>
      <c r="E95" s="3" t="s">
        <v>3049</v>
      </c>
      <c r="F95" s="3" t="s">
        <v>94</v>
      </c>
      <c r="G95" s="3" t="s">
        <v>3050</v>
      </c>
    </row>
    <row r="96" spans="1:7" ht="45" customHeight="1" x14ac:dyDescent="0.25">
      <c r="A96" s="3" t="s">
        <v>714</v>
      </c>
      <c r="B96" s="3" t="s">
        <v>8706</v>
      </c>
      <c r="C96" s="3" t="s">
        <v>3050</v>
      </c>
      <c r="D96" s="3" t="s">
        <v>3049</v>
      </c>
      <c r="E96" s="3" t="s">
        <v>3049</v>
      </c>
      <c r="F96" s="3" t="s">
        <v>94</v>
      </c>
      <c r="G96" s="3" t="s">
        <v>3050</v>
      </c>
    </row>
    <row r="97" spans="1:7" ht="45" customHeight="1" x14ac:dyDescent="0.25">
      <c r="A97" s="3" t="s">
        <v>717</v>
      </c>
      <c r="B97" s="3" t="s">
        <v>8707</v>
      </c>
      <c r="C97" s="3" t="s">
        <v>3050</v>
      </c>
      <c r="D97" s="3" t="s">
        <v>3049</v>
      </c>
      <c r="E97" s="3" t="s">
        <v>3049</v>
      </c>
      <c r="F97" s="3" t="s">
        <v>94</v>
      </c>
      <c r="G97" s="3" t="s">
        <v>3050</v>
      </c>
    </row>
    <row r="98" spans="1:7" ht="45" customHeight="1" x14ac:dyDescent="0.25">
      <c r="A98" s="3" t="s">
        <v>721</v>
      </c>
      <c r="B98" s="3" t="s">
        <v>8708</v>
      </c>
      <c r="C98" s="3" t="s">
        <v>3050</v>
      </c>
      <c r="D98" s="3" t="s">
        <v>3049</v>
      </c>
      <c r="E98" s="3" t="s">
        <v>3049</v>
      </c>
      <c r="F98" s="3" t="s">
        <v>94</v>
      </c>
      <c r="G98" s="3" t="s">
        <v>3050</v>
      </c>
    </row>
    <row r="99" spans="1:7" ht="45" customHeight="1" x14ac:dyDescent="0.25">
      <c r="A99" s="3" t="s">
        <v>730</v>
      </c>
      <c r="B99" s="3" t="s">
        <v>8709</v>
      </c>
      <c r="C99" s="3" t="s">
        <v>3050</v>
      </c>
      <c r="D99" s="3" t="s">
        <v>3049</v>
      </c>
      <c r="E99" s="3" t="s">
        <v>3049</v>
      </c>
      <c r="F99" s="3" t="s">
        <v>94</v>
      </c>
      <c r="G99" s="3" t="s">
        <v>3050</v>
      </c>
    </row>
    <row r="100" spans="1:7" ht="45" customHeight="1" x14ac:dyDescent="0.25">
      <c r="A100" s="3" t="s">
        <v>738</v>
      </c>
      <c r="B100" s="3" t="s">
        <v>8710</v>
      </c>
      <c r="C100" s="3" t="s">
        <v>3050</v>
      </c>
      <c r="D100" s="3" t="s">
        <v>3049</v>
      </c>
      <c r="E100" s="3" t="s">
        <v>3049</v>
      </c>
      <c r="F100" s="3" t="s">
        <v>94</v>
      </c>
      <c r="G100" s="3" t="s">
        <v>3050</v>
      </c>
    </row>
    <row r="101" spans="1:7" ht="45" customHeight="1" x14ac:dyDescent="0.25">
      <c r="A101" s="3" t="s">
        <v>745</v>
      </c>
      <c r="B101" s="3" t="s">
        <v>8711</v>
      </c>
      <c r="C101" s="3" t="s">
        <v>3050</v>
      </c>
      <c r="D101" s="3" t="s">
        <v>3049</v>
      </c>
      <c r="E101" s="3" t="s">
        <v>3049</v>
      </c>
      <c r="F101" s="3" t="s">
        <v>94</v>
      </c>
      <c r="G101" s="3" t="s">
        <v>3050</v>
      </c>
    </row>
    <row r="102" spans="1:7" ht="45" customHeight="1" x14ac:dyDescent="0.25">
      <c r="A102" s="3" t="s">
        <v>753</v>
      </c>
      <c r="B102" s="3" t="s">
        <v>8712</v>
      </c>
      <c r="C102" s="3" t="s">
        <v>3050</v>
      </c>
      <c r="D102" s="3" t="s">
        <v>3049</v>
      </c>
      <c r="E102" s="3" t="s">
        <v>3049</v>
      </c>
      <c r="F102" s="3" t="s">
        <v>94</v>
      </c>
      <c r="G102" s="3" t="s">
        <v>3050</v>
      </c>
    </row>
    <row r="103" spans="1:7" ht="45" customHeight="1" x14ac:dyDescent="0.25">
      <c r="A103" s="3" t="s">
        <v>760</v>
      </c>
      <c r="B103" s="3" t="s">
        <v>8713</v>
      </c>
      <c r="C103" s="3" t="s">
        <v>3050</v>
      </c>
      <c r="D103" s="3" t="s">
        <v>3049</v>
      </c>
      <c r="E103" s="3" t="s">
        <v>3049</v>
      </c>
      <c r="F103" s="3" t="s">
        <v>94</v>
      </c>
      <c r="G103" s="3" t="s">
        <v>3050</v>
      </c>
    </row>
    <row r="104" spans="1:7" ht="45" customHeight="1" x14ac:dyDescent="0.25">
      <c r="A104" s="3" t="s">
        <v>768</v>
      </c>
      <c r="B104" s="3" t="s">
        <v>8714</v>
      </c>
      <c r="C104" s="3" t="s">
        <v>3050</v>
      </c>
      <c r="D104" s="3" t="s">
        <v>3049</v>
      </c>
      <c r="E104" s="3" t="s">
        <v>3049</v>
      </c>
      <c r="F104" s="3" t="s">
        <v>94</v>
      </c>
      <c r="G104" s="3" t="s">
        <v>3050</v>
      </c>
    </row>
    <row r="105" spans="1:7" ht="45" customHeight="1" x14ac:dyDescent="0.25">
      <c r="A105" s="3" t="s">
        <v>771</v>
      </c>
      <c r="B105" s="3" t="s">
        <v>8715</v>
      </c>
      <c r="C105" s="3" t="s">
        <v>3050</v>
      </c>
      <c r="D105" s="3" t="s">
        <v>3049</v>
      </c>
      <c r="E105" s="3" t="s">
        <v>3049</v>
      </c>
      <c r="F105" s="3" t="s">
        <v>94</v>
      </c>
      <c r="G105" s="3" t="s">
        <v>3050</v>
      </c>
    </row>
    <row r="106" spans="1:7" ht="45" customHeight="1" x14ac:dyDescent="0.25">
      <c r="A106" s="3" t="s">
        <v>777</v>
      </c>
      <c r="B106" s="3" t="s">
        <v>8716</v>
      </c>
      <c r="C106" s="3" t="s">
        <v>3050</v>
      </c>
      <c r="D106" s="3" t="s">
        <v>3049</v>
      </c>
      <c r="E106" s="3" t="s">
        <v>3049</v>
      </c>
      <c r="F106" s="3" t="s">
        <v>94</v>
      </c>
      <c r="G106" s="3" t="s">
        <v>3050</v>
      </c>
    </row>
    <row r="107" spans="1:7" ht="45" customHeight="1" x14ac:dyDescent="0.25">
      <c r="A107" s="3" t="s">
        <v>785</v>
      </c>
      <c r="B107" s="3" t="s">
        <v>8717</v>
      </c>
      <c r="C107" s="3" t="s">
        <v>3050</v>
      </c>
      <c r="D107" s="3" t="s">
        <v>3049</v>
      </c>
      <c r="E107" s="3" t="s">
        <v>3049</v>
      </c>
      <c r="F107" s="3" t="s">
        <v>94</v>
      </c>
      <c r="G107" s="3" t="s">
        <v>3050</v>
      </c>
    </row>
    <row r="108" spans="1:7" ht="45" customHeight="1" x14ac:dyDescent="0.25">
      <c r="A108" s="3" t="s">
        <v>793</v>
      </c>
      <c r="B108" s="3" t="s">
        <v>8718</v>
      </c>
      <c r="C108" s="3" t="s">
        <v>3050</v>
      </c>
      <c r="D108" s="3" t="s">
        <v>3049</v>
      </c>
      <c r="E108" s="3" t="s">
        <v>3049</v>
      </c>
      <c r="F108" s="3" t="s">
        <v>94</v>
      </c>
      <c r="G108" s="3" t="s">
        <v>3050</v>
      </c>
    </row>
    <row r="109" spans="1:7" ht="45" customHeight="1" x14ac:dyDescent="0.25">
      <c r="A109" s="3" t="s">
        <v>798</v>
      </c>
      <c r="B109" s="3" t="s">
        <v>8719</v>
      </c>
      <c r="C109" s="3" t="s">
        <v>3050</v>
      </c>
      <c r="D109" s="3" t="s">
        <v>3049</v>
      </c>
      <c r="E109" s="3" t="s">
        <v>3049</v>
      </c>
      <c r="F109" s="3" t="s">
        <v>94</v>
      </c>
      <c r="G109" s="3" t="s">
        <v>3050</v>
      </c>
    </row>
    <row r="110" spans="1:7" ht="45" customHeight="1" x14ac:dyDescent="0.25">
      <c r="A110" s="3" t="s">
        <v>801</v>
      </c>
      <c r="B110" s="3" t="s">
        <v>8720</v>
      </c>
      <c r="C110" s="3" t="s">
        <v>3050</v>
      </c>
      <c r="D110" s="3" t="s">
        <v>3049</v>
      </c>
      <c r="E110" s="3" t="s">
        <v>3049</v>
      </c>
      <c r="F110" s="3" t="s">
        <v>94</v>
      </c>
      <c r="G110" s="3" t="s">
        <v>3050</v>
      </c>
    </row>
    <row r="111" spans="1:7" ht="45" customHeight="1" x14ac:dyDescent="0.25">
      <c r="A111" s="3" t="s">
        <v>805</v>
      </c>
      <c r="B111" s="3" t="s">
        <v>8721</v>
      </c>
      <c r="C111" s="3" t="s">
        <v>3050</v>
      </c>
      <c r="D111" s="3" t="s">
        <v>3049</v>
      </c>
      <c r="E111" s="3" t="s">
        <v>3049</v>
      </c>
      <c r="F111" s="3" t="s">
        <v>94</v>
      </c>
      <c r="G111" s="3" t="s">
        <v>3050</v>
      </c>
    </row>
    <row r="112" spans="1:7" ht="45" customHeight="1" x14ac:dyDescent="0.25">
      <c r="A112" s="3" t="s">
        <v>809</v>
      </c>
      <c r="B112" s="3" t="s">
        <v>8722</v>
      </c>
      <c r="C112" s="3" t="s">
        <v>3050</v>
      </c>
      <c r="D112" s="3" t="s">
        <v>3049</v>
      </c>
      <c r="E112" s="3" t="s">
        <v>3049</v>
      </c>
      <c r="F112" s="3" t="s">
        <v>94</v>
      </c>
      <c r="G112" s="3" t="s">
        <v>3050</v>
      </c>
    </row>
    <row r="113" spans="1:7" ht="45" customHeight="1" x14ac:dyDescent="0.25">
      <c r="A113" s="3" t="s">
        <v>813</v>
      </c>
      <c r="B113" s="3" t="s">
        <v>8723</v>
      </c>
      <c r="C113" s="3" t="s">
        <v>3050</v>
      </c>
      <c r="D113" s="3" t="s">
        <v>3049</v>
      </c>
      <c r="E113" s="3" t="s">
        <v>3049</v>
      </c>
      <c r="F113" s="3" t="s">
        <v>94</v>
      </c>
      <c r="G113" s="3" t="s">
        <v>3050</v>
      </c>
    </row>
    <row r="114" spans="1:7" ht="45" customHeight="1" x14ac:dyDescent="0.25">
      <c r="A114" s="3" t="s">
        <v>818</v>
      </c>
      <c r="B114" s="3" t="s">
        <v>8724</v>
      </c>
      <c r="C114" s="3" t="s">
        <v>3050</v>
      </c>
      <c r="D114" s="3" t="s">
        <v>3049</v>
      </c>
      <c r="E114" s="3" t="s">
        <v>3049</v>
      </c>
      <c r="F114" s="3" t="s">
        <v>94</v>
      </c>
      <c r="G114" s="3" t="s">
        <v>3050</v>
      </c>
    </row>
    <row r="115" spans="1:7" ht="45" customHeight="1" x14ac:dyDescent="0.25">
      <c r="A115" s="3" t="s">
        <v>821</v>
      </c>
      <c r="B115" s="3" t="s">
        <v>8725</v>
      </c>
      <c r="C115" s="3" t="s">
        <v>3050</v>
      </c>
      <c r="D115" s="3" t="s">
        <v>3049</v>
      </c>
      <c r="E115" s="3" t="s">
        <v>3049</v>
      </c>
      <c r="F115" s="3" t="s">
        <v>94</v>
      </c>
      <c r="G115" s="3" t="s">
        <v>3050</v>
      </c>
    </row>
    <row r="116" spans="1:7" ht="45" customHeight="1" x14ac:dyDescent="0.25">
      <c r="A116" s="3" t="s">
        <v>823</v>
      </c>
      <c r="B116" s="3" t="s">
        <v>8726</v>
      </c>
      <c r="C116" s="3" t="s">
        <v>3050</v>
      </c>
      <c r="D116" s="3" t="s">
        <v>3049</v>
      </c>
      <c r="E116" s="3" t="s">
        <v>3049</v>
      </c>
      <c r="F116" s="3" t="s">
        <v>94</v>
      </c>
      <c r="G116" s="3" t="s">
        <v>3050</v>
      </c>
    </row>
    <row r="117" spans="1:7" ht="45" customHeight="1" x14ac:dyDescent="0.25">
      <c r="A117" s="3" t="s">
        <v>831</v>
      </c>
      <c r="B117" s="3" t="s">
        <v>8727</v>
      </c>
      <c r="C117" s="3" t="s">
        <v>3050</v>
      </c>
      <c r="D117" s="3" t="s">
        <v>3049</v>
      </c>
      <c r="E117" s="3" t="s">
        <v>3049</v>
      </c>
      <c r="F117" s="3" t="s">
        <v>94</v>
      </c>
      <c r="G117" s="3" t="s">
        <v>3050</v>
      </c>
    </row>
    <row r="118" spans="1:7" ht="45" customHeight="1" x14ac:dyDescent="0.25">
      <c r="A118" s="3" t="s">
        <v>838</v>
      </c>
      <c r="B118" s="3" t="s">
        <v>8728</v>
      </c>
      <c r="C118" s="3" t="s">
        <v>3050</v>
      </c>
      <c r="D118" s="3" t="s">
        <v>3049</v>
      </c>
      <c r="E118" s="3" t="s">
        <v>3049</v>
      </c>
      <c r="F118" s="3" t="s">
        <v>94</v>
      </c>
      <c r="G118" s="3" t="s">
        <v>3050</v>
      </c>
    </row>
    <row r="119" spans="1:7" ht="45" customHeight="1" x14ac:dyDescent="0.25">
      <c r="A119" s="3" t="s">
        <v>845</v>
      </c>
      <c r="B119" s="3" t="s">
        <v>8729</v>
      </c>
      <c r="C119" s="3" t="s">
        <v>3050</v>
      </c>
      <c r="D119" s="3" t="s">
        <v>3049</v>
      </c>
      <c r="E119" s="3" t="s">
        <v>3049</v>
      </c>
      <c r="F119" s="3" t="s">
        <v>94</v>
      </c>
      <c r="G119" s="3" t="s">
        <v>3050</v>
      </c>
    </row>
    <row r="120" spans="1:7" ht="45" customHeight="1" x14ac:dyDescent="0.25">
      <c r="A120" s="3" t="s">
        <v>852</v>
      </c>
      <c r="B120" s="3" t="s">
        <v>8730</v>
      </c>
      <c r="C120" s="3" t="s">
        <v>3050</v>
      </c>
      <c r="D120" s="3" t="s">
        <v>3049</v>
      </c>
      <c r="E120" s="3" t="s">
        <v>3049</v>
      </c>
      <c r="F120" s="3" t="s">
        <v>94</v>
      </c>
      <c r="G120" s="3" t="s">
        <v>3050</v>
      </c>
    </row>
    <row r="121" spans="1:7" ht="45" customHeight="1" x14ac:dyDescent="0.25">
      <c r="A121" s="3" t="s">
        <v>858</v>
      </c>
      <c r="B121" s="3" t="s">
        <v>8731</v>
      </c>
      <c r="C121" s="3" t="s">
        <v>3050</v>
      </c>
      <c r="D121" s="3" t="s">
        <v>3049</v>
      </c>
      <c r="E121" s="3" t="s">
        <v>3049</v>
      </c>
      <c r="F121" s="3" t="s">
        <v>94</v>
      </c>
      <c r="G121" s="3" t="s">
        <v>3050</v>
      </c>
    </row>
    <row r="122" spans="1:7" ht="45" customHeight="1" x14ac:dyDescent="0.25">
      <c r="A122" s="3" t="s">
        <v>866</v>
      </c>
      <c r="B122" s="3" t="s">
        <v>8732</v>
      </c>
      <c r="C122" s="3" t="s">
        <v>3050</v>
      </c>
      <c r="D122" s="3" t="s">
        <v>3049</v>
      </c>
      <c r="E122" s="3" t="s">
        <v>3049</v>
      </c>
      <c r="F122" s="3" t="s">
        <v>94</v>
      </c>
      <c r="G122" s="3" t="s">
        <v>3050</v>
      </c>
    </row>
    <row r="123" spans="1:7" ht="45" customHeight="1" x14ac:dyDescent="0.25">
      <c r="A123" s="3" t="s">
        <v>871</v>
      </c>
      <c r="B123" s="3" t="s">
        <v>8733</v>
      </c>
      <c r="C123" s="3" t="s">
        <v>3050</v>
      </c>
      <c r="D123" s="3" t="s">
        <v>3049</v>
      </c>
      <c r="E123" s="3" t="s">
        <v>3049</v>
      </c>
      <c r="F123" s="3" t="s">
        <v>94</v>
      </c>
      <c r="G123" s="3" t="s">
        <v>3050</v>
      </c>
    </row>
    <row r="124" spans="1:7" ht="45" customHeight="1" x14ac:dyDescent="0.25">
      <c r="A124" s="3" t="s">
        <v>876</v>
      </c>
      <c r="B124" s="3" t="s">
        <v>8734</v>
      </c>
      <c r="C124" s="3" t="s">
        <v>3050</v>
      </c>
      <c r="D124" s="3" t="s">
        <v>3049</v>
      </c>
      <c r="E124" s="3" t="s">
        <v>3049</v>
      </c>
      <c r="F124" s="3" t="s">
        <v>94</v>
      </c>
      <c r="G124" s="3" t="s">
        <v>3050</v>
      </c>
    </row>
    <row r="125" spans="1:7" ht="45" customHeight="1" x14ac:dyDescent="0.25">
      <c r="A125" s="3" t="s">
        <v>885</v>
      </c>
      <c r="B125" s="3" t="s">
        <v>8735</v>
      </c>
      <c r="C125" s="3" t="s">
        <v>3050</v>
      </c>
      <c r="D125" s="3" t="s">
        <v>3049</v>
      </c>
      <c r="E125" s="3" t="s">
        <v>3049</v>
      </c>
      <c r="F125" s="3" t="s">
        <v>94</v>
      </c>
      <c r="G125" s="3" t="s">
        <v>3050</v>
      </c>
    </row>
    <row r="126" spans="1:7" ht="45" customHeight="1" x14ac:dyDescent="0.25">
      <c r="A126" s="3" t="s">
        <v>888</v>
      </c>
      <c r="B126" s="3" t="s">
        <v>8736</v>
      </c>
      <c r="C126" s="3" t="s">
        <v>3050</v>
      </c>
      <c r="D126" s="3" t="s">
        <v>3049</v>
      </c>
      <c r="E126" s="3" t="s">
        <v>3049</v>
      </c>
      <c r="F126" s="3" t="s">
        <v>94</v>
      </c>
      <c r="G126" s="3" t="s">
        <v>3050</v>
      </c>
    </row>
    <row r="127" spans="1:7" ht="45" customHeight="1" x14ac:dyDescent="0.25">
      <c r="A127" s="3" t="s">
        <v>894</v>
      </c>
      <c r="B127" s="3" t="s">
        <v>8737</v>
      </c>
      <c r="C127" s="3" t="s">
        <v>3050</v>
      </c>
      <c r="D127" s="3" t="s">
        <v>3049</v>
      </c>
      <c r="E127" s="3" t="s">
        <v>3049</v>
      </c>
      <c r="F127" s="3" t="s">
        <v>94</v>
      </c>
      <c r="G127" s="3" t="s">
        <v>3050</v>
      </c>
    </row>
    <row r="128" spans="1:7" ht="45" customHeight="1" x14ac:dyDescent="0.25">
      <c r="A128" s="3" t="s">
        <v>898</v>
      </c>
      <c r="B128" s="3" t="s">
        <v>8738</v>
      </c>
      <c r="C128" s="3" t="s">
        <v>3050</v>
      </c>
      <c r="D128" s="3" t="s">
        <v>3049</v>
      </c>
      <c r="E128" s="3" t="s">
        <v>3049</v>
      </c>
      <c r="F128" s="3" t="s">
        <v>94</v>
      </c>
      <c r="G128" s="3" t="s">
        <v>3050</v>
      </c>
    </row>
    <row r="129" spans="1:7" ht="45" customHeight="1" x14ac:dyDescent="0.25">
      <c r="A129" s="3" t="s">
        <v>906</v>
      </c>
      <c r="B129" s="3" t="s">
        <v>8739</v>
      </c>
      <c r="C129" s="3" t="s">
        <v>3050</v>
      </c>
      <c r="D129" s="3" t="s">
        <v>3049</v>
      </c>
      <c r="E129" s="3" t="s">
        <v>3049</v>
      </c>
      <c r="F129" s="3" t="s">
        <v>94</v>
      </c>
      <c r="G129" s="3" t="s">
        <v>3050</v>
      </c>
    </row>
    <row r="130" spans="1:7" ht="45" customHeight="1" x14ac:dyDescent="0.25">
      <c r="A130" s="3" t="s">
        <v>913</v>
      </c>
      <c r="B130" s="3" t="s">
        <v>8740</v>
      </c>
      <c r="C130" s="3" t="s">
        <v>3050</v>
      </c>
      <c r="D130" s="3" t="s">
        <v>3049</v>
      </c>
      <c r="E130" s="3" t="s">
        <v>3049</v>
      </c>
      <c r="F130" s="3" t="s">
        <v>94</v>
      </c>
      <c r="G130" s="3" t="s">
        <v>3050</v>
      </c>
    </row>
    <row r="131" spans="1:7" ht="45" customHeight="1" x14ac:dyDescent="0.25">
      <c r="A131" s="3" t="s">
        <v>917</v>
      </c>
      <c r="B131" s="3" t="s">
        <v>8741</v>
      </c>
      <c r="C131" s="3" t="s">
        <v>3050</v>
      </c>
      <c r="D131" s="3" t="s">
        <v>3049</v>
      </c>
      <c r="E131" s="3" t="s">
        <v>3049</v>
      </c>
      <c r="F131" s="3" t="s">
        <v>94</v>
      </c>
      <c r="G131" s="3" t="s">
        <v>3050</v>
      </c>
    </row>
    <row r="132" spans="1:7" ht="45" customHeight="1" x14ac:dyDescent="0.25">
      <c r="A132" s="3" t="s">
        <v>925</v>
      </c>
      <c r="B132" s="3" t="s">
        <v>8742</v>
      </c>
      <c r="C132" s="3" t="s">
        <v>3050</v>
      </c>
      <c r="D132" s="3" t="s">
        <v>3049</v>
      </c>
      <c r="E132" s="3" t="s">
        <v>3049</v>
      </c>
      <c r="F132" s="3" t="s">
        <v>94</v>
      </c>
      <c r="G132" s="3" t="s">
        <v>3050</v>
      </c>
    </row>
    <row r="133" spans="1:7" ht="45" customHeight="1" x14ac:dyDescent="0.25">
      <c r="A133" s="3" t="s">
        <v>932</v>
      </c>
      <c r="B133" s="3" t="s">
        <v>8743</v>
      </c>
      <c r="C133" s="3" t="s">
        <v>3050</v>
      </c>
      <c r="D133" s="3" t="s">
        <v>3049</v>
      </c>
      <c r="E133" s="3" t="s">
        <v>3049</v>
      </c>
      <c r="F133" s="3" t="s">
        <v>94</v>
      </c>
      <c r="G133" s="3" t="s">
        <v>3050</v>
      </c>
    </row>
    <row r="134" spans="1:7" ht="45" customHeight="1" x14ac:dyDescent="0.25">
      <c r="A134" s="3" t="s">
        <v>937</v>
      </c>
      <c r="B134" s="3" t="s">
        <v>8744</v>
      </c>
      <c r="C134" s="3" t="s">
        <v>3050</v>
      </c>
      <c r="D134" s="3" t="s">
        <v>3049</v>
      </c>
      <c r="E134" s="3" t="s">
        <v>3049</v>
      </c>
      <c r="F134" s="3" t="s">
        <v>94</v>
      </c>
      <c r="G134" s="3" t="s">
        <v>3050</v>
      </c>
    </row>
    <row r="135" spans="1:7" ht="45" customHeight="1" x14ac:dyDescent="0.25">
      <c r="A135" s="3" t="s">
        <v>940</v>
      </c>
      <c r="B135" s="3" t="s">
        <v>8745</v>
      </c>
      <c r="C135" s="3" t="s">
        <v>3050</v>
      </c>
      <c r="D135" s="3" t="s">
        <v>3049</v>
      </c>
      <c r="E135" s="3" t="s">
        <v>3049</v>
      </c>
      <c r="F135" s="3" t="s">
        <v>94</v>
      </c>
      <c r="G135" s="3" t="s">
        <v>3050</v>
      </c>
    </row>
    <row r="136" spans="1:7" ht="45" customHeight="1" x14ac:dyDescent="0.25">
      <c r="A136" s="3" t="s">
        <v>946</v>
      </c>
      <c r="B136" s="3" t="s">
        <v>8746</v>
      </c>
      <c r="C136" s="3" t="s">
        <v>3050</v>
      </c>
      <c r="D136" s="3" t="s">
        <v>3049</v>
      </c>
      <c r="E136" s="3" t="s">
        <v>3049</v>
      </c>
      <c r="F136" s="3" t="s">
        <v>94</v>
      </c>
      <c r="G136" s="3" t="s">
        <v>3050</v>
      </c>
    </row>
    <row r="137" spans="1:7" ht="45" customHeight="1" x14ac:dyDescent="0.25">
      <c r="A137" s="3" t="s">
        <v>949</v>
      </c>
      <c r="B137" s="3" t="s">
        <v>8747</v>
      </c>
      <c r="C137" s="3" t="s">
        <v>3050</v>
      </c>
      <c r="D137" s="3" t="s">
        <v>3049</v>
      </c>
      <c r="E137" s="3" t="s">
        <v>3049</v>
      </c>
      <c r="F137" s="3" t="s">
        <v>94</v>
      </c>
      <c r="G137" s="3" t="s">
        <v>3050</v>
      </c>
    </row>
    <row r="138" spans="1:7" ht="45" customHeight="1" x14ac:dyDescent="0.25">
      <c r="A138" s="3" t="s">
        <v>953</v>
      </c>
      <c r="B138" s="3" t="s">
        <v>8748</v>
      </c>
      <c r="C138" s="3" t="s">
        <v>3050</v>
      </c>
      <c r="D138" s="3" t="s">
        <v>3049</v>
      </c>
      <c r="E138" s="3" t="s">
        <v>3049</v>
      </c>
      <c r="F138" s="3" t="s">
        <v>94</v>
      </c>
      <c r="G138" s="3" t="s">
        <v>3050</v>
      </c>
    </row>
    <row r="139" spans="1:7" ht="45" customHeight="1" x14ac:dyDescent="0.25">
      <c r="A139" s="3" t="s">
        <v>957</v>
      </c>
      <c r="B139" s="3" t="s">
        <v>8749</v>
      </c>
      <c r="C139" s="3" t="s">
        <v>3050</v>
      </c>
      <c r="D139" s="3" t="s">
        <v>3049</v>
      </c>
      <c r="E139" s="3" t="s">
        <v>3049</v>
      </c>
      <c r="F139" s="3" t="s">
        <v>94</v>
      </c>
      <c r="G139" s="3" t="s">
        <v>3050</v>
      </c>
    </row>
    <row r="140" spans="1:7" ht="45" customHeight="1" x14ac:dyDescent="0.25">
      <c r="A140" s="3" t="s">
        <v>960</v>
      </c>
      <c r="B140" s="3" t="s">
        <v>8750</v>
      </c>
      <c r="C140" s="3" t="s">
        <v>3050</v>
      </c>
      <c r="D140" s="3" t="s">
        <v>3049</v>
      </c>
      <c r="E140" s="3" t="s">
        <v>3049</v>
      </c>
      <c r="F140" s="3" t="s">
        <v>94</v>
      </c>
      <c r="G140" s="3" t="s">
        <v>3050</v>
      </c>
    </row>
    <row r="141" spans="1:7" ht="45" customHeight="1" x14ac:dyDescent="0.25">
      <c r="A141" s="3" t="s">
        <v>963</v>
      </c>
      <c r="B141" s="3" t="s">
        <v>8751</v>
      </c>
      <c r="C141" s="3" t="s">
        <v>3050</v>
      </c>
      <c r="D141" s="3" t="s">
        <v>3049</v>
      </c>
      <c r="E141" s="3" t="s">
        <v>3049</v>
      </c>
      <c r="F141" s="3" t="s">
        <v>94</v>
      </c>
      <c r="G141" s="3" t="s">
        <v>3050</v>
      </c>
    </row>
    <row r="142" spans="1:7" ht="45" customHeight="1" x14ac:dyDescent="0.25">
      <c r="A142" s="3" t="s">
        <v>967</v>
      </c>
      <c r="B142" s="3" t="s">
        <v>8752</v>
      </c>
      <c r="C142" s="3" t="s">
        <v>3050</v>
      </c>
      <c r="D142" s="3" t="s">
        <v>3049</v>
      </c>
      <c r="E142" s="3" t="s">
        <v>3049</v>
      </c>
      <c r="F142" s="3" t="s">
        <v>94</v>
      </c>
      <c r="G142" s="3" t="s">
        <v>3050</v>
      </c>
    </row>
    <row r="143" spans="1:7" ht="45" customHeight="1" x14ac:dyDescent="0.25">
      <c r="A143" s="3" t="s">
        <v>976</v>
      </c>
      <c r="B143" s="3" t="s">
        <v>8753</v>
      </c>
      <c r="C143" s="3" t="s">
        <v>3050</v>
      </c>
      <c r="D143" s="3" t="s">
        <v>3049</v>
      </c>
      <c r="E143" s="3" t="s">
        <v>3049</v>
      </c>
      <c r="F143" s="3" t="s">
        <v>94</v>
      </c>
      <c r="G143" s="3" t="s">
        <v>3050</v>
      </c>
    </row>
    <row r="144" spans="1:7" ht="45" customHeight="1" x14ac:dyDescent="0.25">
      <c r="A144" s="3" t="s">
        <v>984</v>
      </c>
      <c r="B144" s="3" t="s">
        <v>8754</v>
      </c>
      <c r="C144" s="3" t="s">
        <v>3050</v>
      </c>
      <c r="D144" s="3" t="s">
        <v>3049</v>
      </c>
      <c r="E144" s="3" t="s">
        <v>3049</v>
      </c>
      <c r="F144" s="3" t="s">
        <v>94</v>
      </c>
      <c r="G144" s="3" t="s">
        <v>3050</v>
      </c>
    </row>
    <row r="145" spans="1:7" ht="45" customHeight="1" x14ac:dyDescent="0.25">
      <c r="A145" s="3" t="s">
        <v>988</v>
      </c>
      <c r="B145" s="3" t="s">
        <v>8755</v>
      </c>
      <c r="C145" s="3" t="s">
        <v>3050</v>
      </c>
      <c r="D145" s="3" t="s">
        <v>3049</v>
      </c>
      <c r="E145" s="3" t="s">
        <v>3049</v>
      </c>
      <c r="F145" s="3" t="s">
        <v>94</v>
      </c>
      <c r="G145" s="3" t="s">
        <v>3050</v>
      </c>
    </row>
    <row r="146" spans="1:7" ht="45" customHeight="1" x14ac:dyDescent="0.25">
      <c r="A146" s="3" t="s">
        <v>991</v>
      </c>
      <c r="B146" s="3" t="s">
        <v>8756</v>
      </c>
      <c r="C146" s="3" t="s">
        <v>3050</v>
      </c>
      <c r="D146" s="3" t="s">
        <v>3049</v>
      </c>
      <c r="E146" s="3" t="s">
        <v>3049</v>
      </c>
      <c r="F146" s="3" t="s">
        <v>94</v>
      </c>
      <c r="G146" s="3" t="s">
        <v>3050</v>
      </c>
    </row>
    <row r="147" spans="1:7" ht="45" customHeight="1" x14ac:dyDescent="0.25">
      <c r="A147" s="3" t="s">
        <v>996</v>
      </c>
      <c r="B147" s="3" t="s">
        <v>8757</v>
      </c>
      <c r="C147" s="3" t="s">
        <v>3050</v>
      </c>
      <c r="D147" s="3" t="s">
        <v>3049</v>
      </c>
      <c r="E147" s="3" t="s">
        <v>3049</v>
      </c>
      <c r="F147" s="3" t="s">
        <v>94</v>
      </c>
      <c r="G147" s="3" t="s">
        <v>3050</v>
      </c>
    </row>
    <row r="148" spans="1:7" ht="45" customHeight="1" x14ac:dyDescent="0.25">
      <c r="A148" s="3" t="s">
        <v>1004</v>
      </c>
      <c r="B148" s="3" t="s">
        <v>8758</v>
      </c>
      <c r="C148" s="3" t="s">
        <v>3050</v>
      </c>
      <c r="D148" s="3" t="s">
        <v>3049</v>
      </c>
      <c r="E148" s="3" t="s">
        <v>3049</v>
      </c>
      <c r="F148" s="3" t="s">
        <v>94</v>
      </c>
      <c r="G148" s="3" t="s">
        <v>3050</v>
      </c>
    </row>
    <row r="149" spans="1:7" ht="45" customHeight="1" x14ac:dyDescent="0.25">
      <c r="A149" s="3" t="s">
        <v>1011</v>
      </c>
      <c r="B149" s="3" t="s">
        <v>8759</v>
      </c>
      <c r="C149" s="3" t="s">
        <v>3050</v>
      </c>
      <c r="D149" s="3" t="s">
        <v>3049</v>
      </c>
      <c r="E149" s="3" t="s">
        <v>3049</v>
      </c>
      <c r="F149" s="3" t="s">
        <v>94</v>
      </c>
      <c r="G149" s="3" t="s">
        <v>3050</v>
      </c>
    </row>
    <row r="150" spans="1:7" ht="45" customHeight="1" x14ac:dyDescent="0.25">
      <c r="A150" s="3" t="s">
        <v>1014</v>
      </c>
      <c r="B150" s="3" t="s">
        <v>8760</v>
      </c>
      <c r="C150" s="3" t="s">
        <v>3050</v>
      </c>
      <c r="D150" s="3" t="s">
        <v>3049</v>
      </c>
      <c r="E150" s="3" t="s">
        <v>3049</v>
      </c>
      <c r="F150" s="3" t="s">
        <v>94</v>
      </c>
      <c r="G150" s="3" t="s">
        <v>3050</v>
      </c>
    </row>
    <row r="151" spans="1:7" ht="45" customHeight="1" x14ac:dyDescent="0.25">
      <c r="A151" s="3" t="s">
        <v>1017</v>
      </c>
      <c r="B151" s="3" t="s">
        <v>8761</v>
      </c>
      <c r="C151" s="3" t="s">
        <v>3050</v>
      </c>
      <c r="D151" s="3" t="s">
        <v>3049</v>
      </c>
      <c r="E151" s="3" t="s">
        <v>3049</v>
      </c>
      <c r="F151" s="3" t="s">
        <v>94</v>
      </c>
      <c r="G151" s="3" t="s">
        <v>3050</v>
      </c>
    </row>
    <row r="152" spans="1:7" ht="45" customHeight="1" x14ac:dyDescent="0.25">
      <c r="A152" s="3" t="s">
        <v>1024</v>
      </c>
      <c r="B152" s="3" t="s">
        <v>8762</v>
      </c>
      <c r="C152" s="3" t="s">
        <v>3050</v>
      </c>
      <c r="D152" s="3" t="s">
        <v>3049</v>
      </c>
      <c r="E152" s="3" t="s">
        <v>3049</v>
      </c>
      <c r="F152" s="3" t="s">
        <v>94</v>
      </c>
      <c r="G152" s="3" t="s">
        <v>3050</v>
      </c>
    </row>
    <row r="153" spans="1:7" ht="45" customHeight="1" x14ac:dyDescent="0.25">
      <c r="A153" s="3" t="s">
        <v>1029</v>
      </c>
      <c r="B153" s="3" t="s">
        <v>8763</v>
      </c>
      <c r="C153" s="3" t="s">
        <v>3050</v>
      </c>
      <c r="D153" s="3" t="s">
        <v>3049</v>
      </c>
      <c r="E153" s="3" t="s">
        <v>3049</v>
      </c>
      <c r="F153" s="3" t="s">
        <v>94</v>
      </c>
      <c r="G153" s="3" t="s">
        <v>3050</v>
      </c>
    </row>
    <row r="154" spans="1:7" ht="45" customHeight="1" x14ac:dyDescent="0.25">
      <c r="A154" s="3" t="s">
        <v>1036</v>
      </c>
      <c r="B154" s="3" t="s">
        <v>8764</v>
      </c>
      <c r="C154" s="3" t="s">
        <v>3050</v>
      </c>
      <c r="D154" s="3" t="s">
        <v>3049</v>
      </c>
      <c r="E154" s="3" t="s">
        <v>3049</v>
      </c>
      <c r="F154" s="3" t="s">
        <v>94</v>
      </c>
      <c r="G154" s="3" t="s">
        <v>3050</v>
      </c>
    </row>
    <row r="155" spans="1:7" ht="45" customHeight="1" x14ac:dyDescent="0.25">
      <c r="A155" s="3" t="s">
        <v>1041</v>
      </c>
      <c r="B155" s="3" t="s">
        <v>8765</v>
      </c>
      <c r="C155" s="3" t="s">
        <v>3050</v>
      </c>
      <c r="D155" s="3" t="s">
        <v>3049</v>
      </c>
      <c r="E155" s="3" t="s">
        <v>3049</v>
      </c>
      <c r="F155" s="3" t="s">
        <v>94</v>
      </c>
      <c r="G155" s="3" t="s">
        <v>3050</v>
      </c>
    </row>
    <row r="156" spans="1:7" ht="45" customHeight="1" x14ac:dyDescent="0.25">
      <c r="A156" s="3" t="s">
        <v>1047</v>
      </c>
      <c r="B156" s="3" t="s">
        <v>8766</v>
      </c>
      <c r="C156" s="3" t="s">
        <v>3050</v>
      </c>
      <c r="D156" s="3" t="s">
        <v>3049</v>
      </c>
      <c r="E156" s="3" t="s">
        <v>3049</v>
      </c>
      <c r="F156" s="3" t="s">
        <v>94</v>
      </c>
      <c r="G156" s="3" t="s">
        <v>3050</v>
      </c>
    </row>
    <row r="157" spans="1:7" ht="45" customHeight="1" x14ac:dyDescent="0.25">
      <c r="A157" s="3" t="s">
        <v>1054</v>
      </c>
      <c r="B157" s="3" t="s">
        <v>8767</v>
      </c>
      <c r="C157" s="3" t="s">
        <v>3050</v>
      </c>
      <c r="D157" s="3" t="s">
        <v>3049</v>
      </c>
      <c r="E157" s="3" t="s">
        <v>3049</v>
      </c>
      <c r="F157" s="3" t="s">
        <v>94</v>
      </c>
      <c r="G157" s="3" t="s">
        <v>3050</v>
      </c>
    </row>
    <row r="158" spans="1:7" ht="45" customHeight="1" x14ac:dyDescent="0.25">
      <c r="A158" s="3" t="s">
        <v>1061</v>
      </c>
      <c r="B158" s="3" t="s">
        <v>8768</v>
      </c>
      <c r="C158" s="3" t="s">
        <v>3050</v>
      </c>
      <c r="D158" s="3" t="s">
        <v>3049</v>
      </c>
      <c r="E158" s="3" t="s">
        <v>3049</v>
      </c>
      <c r="F158" s="3" t="s">
        <v>94</v>
      </c>
      <c r="G158" s="3" t="s">
        <v>3050</v>
      </c>
    </row>
    <row r="159" spans="1:7" ht="45" customHeight="1" x14ac:dyDescent="0.25">
      <c r="A159" s="3" t="s">
        <v>1067</v>
      </c>
      <c r="B159" s="3" t="s">
        <v>8769</v>
      </c>
      <c r="C159" s="3" t="s">
        <v>3050</v>
      </c>
      <c r="D159" s="3" t="s">
        <v>3049</v>
      </c>
      <c r="E159" s="3" t="s">
        <v>3049</v>
      </c>
      <c r="F159" s="3" t="s">
        <v>94</v>
      </c>
      <c r="G159" s="3" t="s">
        <v>3050</v>
      </c>
    </row>
    <row r="160" spans="1:7" ht="45" customHeight="1" x14ac:dyDescent="0.25">
      <c r="A160" s="3" t="s">
        <v>1073</v>
      </c>
      <c r="B160" s="3" t="s">
        <v>8770</v>
      </c>
      <c r="C160" s="3" t="s">
        <v>3050</v>
      </c>
      <c r="D160" s="3" t="s">
        <v>3049</v>
      </c>
      <c r="E160" s="3" t="s">
        <v>3049</v>
      </c>
      <c r="F160" s="3" t="s">
        <v>94</v>
      </c>
      <c r="G160" s="3" t="s">
        <v>3050</v>
      </c>
    </row>
    <row r="161" spans="1:7" ht="45" customHeight="1" x14ac:dyDescent="0.25">
      <c r="A161" s="3" t="s">
        <v>1079</v>
      </c>
      <c r="B161" s="3" t="s">
        <v>8771</v>
      </c>
      <c r="C161" s="3" t="s">
        <v>3050</v>
      </c>
      <c r="D161" s="3" t="s">
        <v>3049</v>
      </c>
      <c r="E161" s="3" t="s">
        <v>3049</v>
      </c>
      <c r="F161" s="3" t="s">
        <v>94</v>
      </c>
      <c r="G161" s="3" t="s">
        <v>3050</v>
      </c>
    </row>
    <row r="162" spans="1:7" ht="45" customHeight="1" x14ac:dyDescent="0.25">
      <c r="A162" s="3" t="s">
        <v>1086</v>
      </c>
      <c r="B162" s="3" t="s">
        <v>8772</v>
      </c>
      <c r="C162" s="3" t="s">
        <v>3050</v>
      </c>
      <c r="D162" s="3" t="s">
        <v>3049</v>
      </c>
      <c r="E162" s="3" t="s">
        <v>3049</v>
      </c>
      <c r="F162" s="3" t="s">
        <v>94</v>
      </c>
      <c r="G162" s="3" t="s">
        <v>3050</v>
      </c>
    </row>
    <row r="163" spans="1:7" ht="45" customHeight="1" x14ac:dyDescent="0.25">
      <c r="A163" s="3" t="s">
        <v>1093</v>
      </c>
      <c r="B163" s="3" t="s">
        <v>8773</v>
      </c>
      <c r="C163" s="3" t="s">
        <v>3050</v>
      </c>
      <c r="D163" s="3" t="s">
        <v>3049</v>
      </c>
      <c r="E163" s="3" t="s">
        <v>3049</v>
      </c>
      <c r="F163" s="3" t="s">
        <v>94</v>
      </c>
      <c r="G163" s="3" t="s">
        <v>3050</v>
      </c>
    </row>
    <row r="164" spans="1:7" ht="45" customHeight="1" x14ac:dyDescent="0.25">
      <c r="A164" s="3" t="s">
        <v>1100</v>
      </c>
      <c r="B164" s="3" t="s">
        <v>8774</v>
      </c>
      <c r="C164" s="3" t="s">
        <v>3050</v>
      </c>
      <c r="D164" s="3" t="s">
        <v>3049</v>
      </c>
      <c r="E164" s="3" t="s">
        <v>3049</v>
      </c>
      <c r="F164" s="3" t="s">
        <v>94</v>
      </c>
      <c r="G164" s="3" t="s">
        <v>3050</v>
      </c>
    </row>
    <row r="165" spans="1:7" ht="45" customHeight="1" x14ac:dyDescent="0.25">
      <c r="A165" s="3" t="s">
        <v>1109</v>
      </c>
      <c r="B165" s="3" t="s">
        <v>8775</v>
      </c>
      <c r="C165" s="3" t="s">
        <v>3050</v>
      </c>
      <c r="D165" s="3" t="s">
        <v>3049</v>
      </c>
      <c r="E165" s="3" t="s">
        <v>3049</v>
      </c>
      <c r="F165" s="3" t="s">
        <v>94</v>
      </c>
      <c r="G165" s="3" t="s">
        <v>3050</v>
      </c>
    </row>
    <row r="166" spans="1:7" ht="45" customHeight="1" x14ac:dyDescent="0.25">
      <c r="A166" s="3" t="s">
        <v>1116</v>
      </c>
      <c r="B166" s="3" t="s">
        <v>8776</v>
      </c>
      <c r="C166" s="3" t="s">
        <v>3050</v>
      </c>
      <c r="D166" s="3" t="s">
        <v>3049</v>
      </c>
      <c r="E166" s="3" t="s">
        <v>3049</v>
      </c>
      <c r="F166" s="3" t="s">
        <v>94</v>
      </c>
      <c r="G166" s="3" t="s">
        <v>3050</v>
      </c>
    </row>
    <row r="167" spans="1:7" ht="45" customHeight="1" x14ac:dyDescent="0.25">
      <c r="A167" s="3" t="s">
        <v>1124</v>
      </c>
      <c r="B167" s="3" t="s">
        <v>8777</v>
      </c>
      <c r="C167" s="3" t="s">
        <v>3050</v>
      </c>
      <c r="D167" s="3" t="s">
        <v>3049</v>
      </c>
      <c r="E167" s="3" t="s">
        <v>3049</v>
      </c>
      <c r="F167" s="3" t="s">
        <v>94</v>
      </c>
      <c r="G167" s="3" t="s">
        <v>3050</v>
      </c>
    </row>
    <row r="168" spans="1:7" ht="45" customHeight="1" x14ac:dyDescent="0.25">
      <c r="A168" s="3" t="s">
        <v>1131</v>
      </c>
      <c r="B168" s="3" t="s">
        <v>8778</v>
      </c>
      <c r="C168" s="3" t="s">
        <v>3050</v>
      </c>
      <c r="D168" s="3" t="s">
        <v>3049</v>
      </c>
      <c r="E168" s="3" t="s">
        <v>3049</v>
      </c>
      <c r="F168" s="3" t="s">
        <v>94</v>
      </c>
      <c r="G168" s="3" t="s">
        <v>3050</v>
      </c>
    </row>
    <row r="169" spans="1:7" ht="45" customHeight="1" x14ac:dyDescent="0.25">
      <c r="A169" s="3" t="s">
        <v>1138</v>
      </c>
      <c r="B169" s="3" t="s">
        <v>8779</v>
      </c>
      <c r="C169" s="3" t="s">
        <v>3050</v>
      </c>
      <c r="D169" s="3" t="s">
        <v>3049</v>
      </c>
      <c r="E169" s="3" t="s">
        <v>3049</v>
      </c>
      <c r="F169" s="3" t="s">
        <v>94</v>
      </c>
      <c r="G169" s="3" t="s">
        <v>3050</v>
      </c>
    </row>
    <row r="170" spans="1:7" ht="45" customHeight="1" x14ac:dyDescent="0.25">
      <c r="A170" s="3" t="s">
        <v>1141</v>
      </c>
      <c r="B170" s="3" t="s">
        <v>8780</v>
      </c>
      <c r="C170" s="3" t="s">
        <v>3050</v>
      </c>
      <c r="D170" s="3" t="s">
        <v>3049</v>
      </c>
      <c r="E170" s="3" t="s">
        <v>3049</v>
      </c>
      <c r="F170" s="3" t="s">
        <v>94</v>
      </c>
      <c r="G170" s="3" t="s">
        <v>3050</v>
      </c>
    </row>
    <row r="171" spans="1:7" ht="45" customHeight="1" x14ac:dyDescent="0.25">
      <c r="A171" s="3" t="s">
        <v>1148</v>
      </c>
      <c r="B171" s="3" t="s">
        <v>8781</v>
      </c>
      <c r="C171" s="3" t="s">
        <v>3050</v>
      </c>
      <c r="D171" s="3" t="s">
        <v>3049</v>
      </c>
      <c r="E171" s="3" t="s">
        <v>3049</v>
      </c>
      <c r="F171" s="3" t="s">
        <v>94</v>
      </c>
      <c r="G171" s="3" t="s">
        <v>3050</v>
      </c>
    </row>
    <row r="172" spans="1:7" ht="45" customHeight="1" x14ac:dyDescent="0.25">
      <c r="A172" s="3" t="s">
        <v>1151</v>
      </c>
      <c r="B172" s="3" t="s">
        <v>8782</v>
      </c>
      <c r="C172" s="3" t="s">
        <v>3050</v>
      </c>
      <c r="D172" s="3" t="s">
        <v>3049</v>
      </c>
      <c r="E172" s="3" t="s">
        <v>3049</v>
      </c>
      <c r="F172" s="3" t="s">
        <v>94</v>
      </c>
      <c r="G172" s="3" t="s">
        <v>3050</v>
      </c>
    </row>
    <row r="173" spans="1:7" ht="45" customHeight="1" x14ac:dyDescent="0.25">
      <c r="A173" s="3" t="s">
        <v>1156</v>
      </c>
      <c r="B173" s="3" t="s">
        <v>8783</v>
      </c>
      <c r="C173" s="3" t="s">
        <v>3050</v>
      </c>
      <c r="D173" s="3" t="s">
        <v>3049</v>
      </c>
      <c r="E173" s="3" t="s">
        <v>3049</v>
      </c>
      <c r="F173" s="3" t="s">
        <v>94</v>
      </c>
      <c r="G173" s="3" t="s">
        <v>3050</v>
      </c>
    </row>
    <row r="174" spans="1:7" ht="45" customHeight="1" x14ac:dyDescent="0.25">
      <c r="A174" s="3" t="s">
        <v>1163</v>
      </c>
      <c r="B174" s="3" t="s">
        <v>8784</v>
      </c>
      <c r="C174" s="3" t="s">
        <v>3050</v>
      </c>
      <c r="D174" s="3" t="s">
        <v>3049</v>
      </c>
      <c r="E174" s="3" t="s">
        <v>3049</v>
      </c>
      <c r="F174" s="3" t="s">
        <v>94</v>
      </c>
      <c r="G174" s="3" t="s">
        <v>3050</v>
      </c>
    </row>
    <row r="175" spans="1:7" ht="45" customHeight="1" x14ac:dyDescent="0.25">
      <c r="A175" s="3" t="s">
        <v>1169</v>
      </c>
      <c r="B175" s="3" t="s">
        <v>8785</v>
      </c>
      <c r="C175" s="3" t="s">
        <v>3050</v>
      </c>
      <c r="D175" s="3" t="s">
        <v>3049</v>
      </c>
      <c r="E175" s="3" t="s">
        <v>3049</v>
      </c>
      <c r="F175" s="3" t="s">
        <v>94</v>
      </c>
      <c r="G175" s="3" t="s">
        <v>3050</v>
      </c>
    </row>
    <row r="176" spans="1:7" ht="45" customHeight="1" x14ac:dyDescent="0.25">
      <c r="A176" s="3" t="s">
        <v>1173</v>
      </c>
      <c r="B176" s="3" t="s">
        <v>8786</v>
      </c>
      <c r="C176" s="3" t="s">
        <v>3050</v>
      </c>
      <c r="D176" s="3" t="s">
        <v>3049</v>
      </c>
      <c r="E176" s="3" t="s">
        <v>3049</v>
      </c>
      <c r="F176" s="3" t="s">
        <v>94</v>
      </c>
      <c r="G176" s="3" t="s">
        <v>3050</v>
      </c>
    </row>
    <row r="177" spans="1:7" ht="45" customHeight="1" x14ac:dyDescent="0.25">
      <c r="A177" s="3" t="s">
        <v>1176</v>
      </c>
      <c r="B177" s="3" t="s">
        <v>8787</v>
      </c>
      <c r="C177" s="3" t="s">
        <v>3050</v>
      </c>
      <c r="D177" s="3" t="s">
        <v>3049</v>
      </c>
      <c r="E177" s="3" t="s">
        <v>3049</v>
      </c>
      <c r="F177" s="3" t="s">
        <v>94</v>
      </c>
      <c r="G177" s="3" t="s">
        <v>3050</v>
      </c>
    </row>
    <row r="178" spans="1:7" ht="45" customHeight="1" x14ac:dyDescent="0.25">
      <c r="A178" s="3" t="s">
        <v>1178</v>
      </c>
      <c r="B178" s="3" t="s">
        <v>8788</v>
      </c>
      <c r="C178" s="3" t="s">
        <v>3050</v>
      </c>
      <c r="D178" s="3" t="s">
        <v>3049</v>
      </c>
      <c r="E178" s="3" t="s">
        <v>3049</v>
      </c>
      <c r="F178" s="3" t="s">
        <v>94</v>
      </c>
      <c r="G178" s="3" t="s">
        <v>3050</v>
      </c>
    </row>
    <row r="179" spans="1:7" ht="45" customHeight="1" x14ac:dyDescent="0.25">
      <c r="A179" s="3" t="s">
        <v>1186</v>
      </c>
      <c r="B179" s="3" t="s">
        <v>8789</v>
      </c>
      <c r="C179" s="3" t="s">
        <v>3050</v>
      </c>
      <c r="D179" s="3" t="s">
        <v>3049</v>
      </c>
      <c r="E179" s="3" t="s">
        <v>3049</v>
      </c>
      <c r="F179" s="3" t="s">
        <v>94</v>
      </c>
      <c r="G179" s="3" t="s">
        <v>3050</v>
      </c>
    </row>
    <row r="180" spans="1:7" ht="45" customHeight="1" x14ac:dyDescent="0.25">
      <c r="A180" s="3" t="s">
        <v>1190</v>
      </c>
      <c r="B180" s="3" t="s">
        <v>8790</v>
      </c>
      <c r="C180" s="3" t="s">
        <v>3050</v>
      </c>
      <c r="D180" s="3" t="s">
        <v>3049</v>
      </c>
      <c r="E180" s="3" t="s">
        <v>3049</v>
      </c>
      <c r="F180" s="3" t="s">
        <v>94</v>
      </c>
      <c r="G180" s="3" t="s">
        <v>3050</v>
      </c>
    </row>
    <row r="181" spans="1:7" ht="45" customHeight="1" x14ac:dyDescent="0.25">
      <c r="A181" s="3" t="s">
        <v>1195</v>
      </c>
      <c r="B181" s="3" t="s">
        <v>8791</v>
      </c>
      <c r="C181" s="3" t="s">
        <v>3050</v>
      </c>
      <c r="D181" s="3" t="s">
        <v>3049</v>
      </c>
      <c r="E181" s="3" t="s">
        <v>3049</v>
      </c>
      <c r="F181" s="3" t="s">
        <v>94</v>
      </c>
      <c r="G181" s="3" t="s">
        <v>3050</v>
      </c>
    </row>
    <row r="182" spans="1:7" ht="45" customHeight="1" x14ac:dyDescent="0.25">
      <c r="A182" s="3" t="s">
        <v>1200</v>
      </c>
      <c r="B182" s="3" t="s">
        <v>8792</v>
      </c>
      <c r="C182" s="3" t="s">
        <v>3050</v>
      </c>
      <c r="D182" s="3" t="s">
        <v>3049</v>
      </c>
      <c r="E182" s="3" t="s">
        <v>3049</v>
      </c>
      <c r="F182" s="3" t="s">
        <v>94</v>
      </c>
      <c r="G182" s="3" t="s">
        <v>3050</v>
      </c>
    </row>
    <row r="183" spans="1:7" ht="45" customHeight="1" x14ac:dyDescent="0.25">
      <c r="A183" s="3" t="s">
        <v>1206</v>
      </c>
      <c r="B183" s="3" t="s">
        <v>8793</v>
      </c>
      <c r="C183" s="3" t="s">
        <v>3050</v>
      </c>
      <c r="D183" s="3" t="s">
        <v>3049</v>
      </c>
      <c r="E183" s="3" t="s">
        <v>3049</v>
      </c>
      <c r="F183" s="3" t="s">
        <v>94</v>
      </c>
      <c r="G183" s="3" t="s">
        <v>3050</v>
      </c>
    </row>
    <row r="184" spans="1:7" ht="45" customHeight="1" x14ac:dyDescent="0.25">
      <c r="A184" s="3" t="s">
        <v>1209</v>
      </c>
      <c r="B184" s="3" t="s">
        <v>8794</v>
      </c>
      <c r="C184" s="3" t="s">
        <v>3050</v>
      </c>
      <c r="D184" s="3" t="s">
        <v>3049</v>
      </c>
      <c r="E184" s="3" t="s">
        <v>3049</v>
      </c>
      <c r="F184" s="3" t="s">
        <v>94</v>
      </c>
      <c r="G184" s="3" t="s">
        <v>3050</v>
      </c>
    </row>
    <row r="185" spans="1:7" ht="45" customHeight="1" x14ac:dyDescent="0.25">
      <c r="A185" s="3" t="s">
        <v>1213</v>
      </c>
      <c r="B185" s="3" t="s">
        <v>8795</v>
      </c>
      <c r="C185" s="3" t="s">
        <v>3050</v>
      </c>
      <c r="D185" s="3" t="s">
        <v>3049</v>
      </c>
      <c r="E185" s="3" t="s">
        <v>3049</v>
      </c>
      <c r="F185" s="3" t="s">
        <v>94</v>
      </c>
      <c r="G185" s="3" t="s">
        <v>3050</v>
      </c>
    </row>
    <row r="186" spans="1:7" ht="45" customHeight="1" x14ac:dyDescent="0.25">
      <c r="A186" s="3" t="s">
        <v>1217</v>
      </c>
      <c r="B186" s="3" t="s">
        <v>8796</v>
      </c>
      <c r="C186" s="3" t="s">
        <v>3050</v>
      </c>
      <c r="D186" s="3" t="s">
        <v>3049</v>
      </c>
      <c r="E186" s="3" t="s">
        <v>3049</v>
      </c>
      <c r="F186" s="3" t="s">
        <v>94</v>
      </c>
      <c r="G186" s="3" t="s">
        <v>3050</v>
      </c>
    </row>
    <row r="187" spans="1:7" ht="45" customHeight="1" x14ac:dyDescent="0.25">
      <c r="A187" s="3" t="s">
        <v>1221</v>
      </c>
      <c r="B187" s="3" t="s">
        <v>8797</v>
      </c>
      <c r="C187" s="3" t="s">
        <v>3050</v>
      </c>
      <c r="D187" s="3" t="s">
        <v>3049</v>
      </c>
      <c r="E187" s="3" t="s">
        <v>3049</v>
      </c>
      <c r="F187" s="3" t="s">
        <v>94</v>
      </c>
      <c r="G187" s="3" t="s">
        <v>3050</v>
      </c>
    </row>
    <row r="188" spans="1:7" ht="45" customHeight="1" x14ac:dyDescent="0.25">
      <c r="A188" s="3" t="s">
        <v>1226</v>
      </c>
      <c r="B188" s="3" t="s">
        <v>8798</v>
      </c>
      <c r="C188" s="3" t="s">
        <v>3050</v>
      </c>
      <c r="D188" s="3" t="s">
        <v>3049</v>
      </c>
      <c r="E188" s="3" t="s">
        <v>3049</v>
      </c>
      <c r="F188" s="3" t="s">
        <v>94</v>
      </c>
      <c r="G188" s="3" t="s">
        <v>3050</v>
      </c>
    </row>
    <row r="189" spans="1:7" ht="45" customHeight="1" x14ac:dyDescent="0.25">
      <c r="A189" s="3" t="s">
        <v>1229</v>
      </c>
      <c r="B189" s="3" t="s">
        <v>8799</v>
      </c>
      <c r="C189" s="3" t="s">
        <v>3050</v>
      </c>
      <c r="D189" s="3" t="s">
        <v>3049</v>
      </c>
      <c r="E189" s="3" t="s">
        <v>3049</v>
      </c>
      <c r="F189" s="3" t="s">
        <v>94</v>
      </c>
      <c r="G189" s="3" t="s">
        <v>3050</v>
      </c>
    </row>
    <row r="190" spans="1:7" ht="45" customHeight="1" x14ac:dyDescent="0.25">
      <c r="A190" s="3" t="s">
        <v>1233</v>
      </c>
      <c r="B190" s="3" t="s">
        <v>8800</v>
      </c>
      <c r="C190" s="3" t="s">
        <v>3050</v>
      </c>
      <c r="D190" s="3" t="s">
        <v>3049</v>
      </c>
      <c r="E190" s="3" t="s">
        <v>3049</v>
      </c>
      <c r="F190" s="3" t="s">
        <v>94</v>
      </c>
      <c r="G190" s="3" t="s">
        <v>3050</v>
      </c>
    </row>
    <row r="191" spans="1:7" ht="45" customHeight="1" x14ac:dyDescent="0.25">
      <c r="A191" s="3" t="s">
        <v>1240</v>
      </c>
      <c r="B191" s="3" t="s">
        <v>8801</v>
      </c>
      <c r="C191" s="3" t="s">
        <v>3050</v>
      </c>
      <c r="D191" s="3" t="s">
        <v>3049</v>
      </c>
      <c r="E191" s="3" t="s">
        <v>3049</v>
      </c>
      <c r="F191" s="3" t="s">
        <v>94</v>
      </c>
      <c r="G191" s="3" t="s">
        <v>3050</v>
      </c>
    </row>
    <row r="192" spans="1:7" ht="45" customHeight="1" x14ac:dyDescent="0.25">
      <c r="A192" s="3" t="s">
        <v>1248</v>
      </c>
      <c r="B192" s="3" t="s">
        <v>8802</v>
      </c>
      <c r="C192" s="3" t="s">
        <v>3050</v>
      </c>
      <c r="D192" s="3" t="s">
        <v>3049</v>
      </c>
      <c r="E192" s="3" t="s">
        <v>3049</v>
      </c>
      <c r="F192" s="3" t="s">
        <v>94</v>
      </c>
      <c r="G192" s="3" t="s">
        <v>3050</v>
      </c>
    </row>
    <row r="193" spans="1:7" ht="45" customHeight="1" x14ac:dyDescent="0.25">
      <c r="A193" s="3" t="s">
        <v>1256</v>
      </c>
      <c r="B193" s="3" t="s">
        <v>8803</v>
      </c>
      <c r="C193" s="3" t="s">
        <v>3050</v>
      </c>
      <c r="D193" s="3" t="s">
        <v>3049</v>
      </c>
      <c r="E193" s="3" t="s">
        <v>3049</v>
      </c>
      <c r="F193" s="3" t="s">
        <v>94</v>
      </c>
      <c r="G193" s="3" t="s">
        <v>3050</v>
      </c>
    </row>
    <row r="194" spans="1:7" ht="45" customHeight="1" x14ac:dyDescent="0.25">
      <c r="A194" s="3" t="s">
        <v>1259</v>
      </c>
      <c r="B194" s="3" t="s">
        <v>8804</v>
      </c>
      <c r="C194" s="3" t="s">
        <v>3050</v>
      </c>
      <c r="D194" s="3" t="s">
        <v>3049</v>
      </c>
      <c r="E194" s="3" t="s">
        <v>3049</v>
      </c>
      <c r="F194" s="3" t="s">
        <v>94</v>
      </c>
      <c r="G194" s="3" t="s">
        <v>3050</v>
      </c>
    </row>
    <row r="195" spans="1:7" ht="45" customHeight="1" x14ac:dyDescent="0.25">
      <c r="A195" s="3" t="s">
        <v>1266</v>
      </c>
      <c r="B195" s="3" t="s">
        <v>8805</v>
      </c>
      <c r="C195" s="3" t="s">
        <v>3050</v>
      </c>
      <c r="D195" s="3" t="s">
        <v>3049</v>
      </c>
      <c r="E195" s="3" t="s">
        <v>3049</v>
      </c>
      <c r="F195" s="3" t="s">
        <v>94</v>
      </c>
      <c r="G195" s="3" t="s">
        <v>3050</v>
      </c>
    </row>
    <row r="196" spans="1:7" ht="45" customHeight="1" x14ac:dyDescent="0.25">
      <c r="A196" s="3" t="s">
        <v>1273</v>
      </c>
      <c r="B196" s="3" t="s">
        <v>8806</v>
      </c>
      <c r="C196" s="3" t="s">
        <v>3050</v>
      </c>
      <c r="D196" s="3" t="s">
        <v>3049</v>
      </c>
      <c r="E196" s="3" t="s">
        <v>3049</v>
      </c>
      <c r="F196" s="3" t="s">
        <v>94</v>
      </c>
      <c r="G196" s="3" t="s">
        <v>3050</v>
      </c>
    </row>
    <row r="197" spans="1:7" ht="45" customHeight="1" x14ac:dyDescent="0.25">
      <c r="A197" s="3" t="s">
        <v>1276</v>
      </c>
      <c r="B197" s="3" t="s">
        <v>8807</v>
      </c>
      <c r="C197" s="3" t="s">
        <v>3050</v>
      </c>
      <c r="D197" s="3" t="s">
        <v>3049</v>
      </c>
      <c r="E197" s="3" t="s">
        <v>3049</v>
      </c>
      <c r="F197" s="3" t="s">
        <v>94</v>
      </c>
      <c r="G197" s="3" t="s">
        <v>3050</v>
      </c>
    </row>
    <row r="198" spans="1:7" ht="45" customHeight="1" x14ac:dyDescent="0.25">
      <c r="A198" s="3" t="s">
        <v>1285</v>
      </c>
      <c r="B198" s="3" t="s">
        <v>8808</v>
      </c>
      <c r="C198" s="3" t="s">
        <v>3050</v>
      </c>
      <c r="D198" s="3" t="s">
        <v>3049</v>
      </c>
      <c r="E198" s="3" t="s">
        <v>3049</v>
      </c>
      <c r="F198" s="3" t="s">
        <v>94</v>
      </c>
      <c r="G198" s="3" t="s">
        <v>3050</v>
      </c>
    </row>
    <row r="199" spans="1:7" ht="45" customHeight="1" x14ac:dyDescent="0.25">
      <c r="A199" s="3" t="s">
        <v>1292</v>
      </c>
      <c r="B199" s="3" t="s">
        <v>8809</v>
      </c>
      <c r="C199" s="3" t="s">
        <v>3050</v>
      </c>
      <c r="D199" s="3" t="s">
        <v>3049</v>
      </c>
      <c r="E199" s="3" t="s">
        <v>3049</v>
      </c>
      <c r="F199" s="3" t="s">
        <v>94</v>
      </c>
      <c r="G199" s="3" t="s">
        <v>3050</v>
      </c>
    </row>
    <row r="200" spans="1:7" ht="45" customHeight="1" x14ac:dyDescent="0.25">
      <c r="A200" s="3" t="s">
        <v>1296</v>
      </c>
      <c r="B200" s="3" t="s">
        <v>8810</v>
      </c>
      <c r="C200" s="3" t="s">
        <v>3050</v>
      </c>
      <c r="D200" s="3" t="s">
        <v>3049</v>
      </c>
      <c r="E200" s="3" t="s">
        <v>3049</v>
      </c>
      <c r="F200" s="3" t="s">
        <v>94</v>
      </c>
      <c r="G200" s="3" t="s">
        <v>3050</v>
      </c>
    </row>
    <row r="201" spans="1:7" ht="45" customHeight="1" x14ac:dyDescent="0.25">
      <c r="A201" s="3" t="s">
        <v>1301</v>
      </c>
      <c r="B201" s="3" t="s">
        <v>8811</v>
      </c>
      <c r="C201" s="3" t="s">
        <v>3050</v>
      </c>
      <c r="D201" s="3" t="s">
        <v>3049</v>
      </c>
      <c r="E201" s="3" t="s">
        <v>3049</v>
      </c>
      <c r="F201" s="3" t="s">
        <v>94</v>
      </c>
      <c r="G201" s="3" t="s">
        <v>3050</v>
      </c>
    </row>
    <row r="202" spans="1:7" ht="45" customHeight="1" x14ac:dyDescent="0.25">
      <c r="A202" s="3" t="s">
        <v>1308</v>
      </c>
      <c r="B202" s="3" t="s">
        <v>8812</v>
      </c>
      <c r="C202" s="3" t="s">
        <v>3050</v>
      </c>
      <c r="D202" s="3" t="s">
        <v>3049</v>
      </c>
      <c r="E202" s="3" t="s">
        <v>3049</v>
      </c>
      <c r="F202" s="3" t="s">
        <v>94</v>
      </c>
      <c r="G202" s="3" t="s">
        <v>3050</v>
      </c>
    </row>
    <row r="203" spans="1:7" ht="45" customHeight="1" x14ac:dyDescent="0.25">
      <c r="A203" s="3" t="s">
        <v>1317</v>
      </c>
      <c r="B203" s="3" t="s">
        <v>8813</v>
      </c>
      <c r="C203" s="3" t="s">
        <v>3050</v>
      </c>
      <c r="D203" s="3" t="s">
        <v>3049</v>
      </c>
      <c r="E203" s="3" t="s">
        <v>3049</v>
      </c>
      <c r="F203" s="3" t="s">
        <v>94</v>
      </c>
      <c r="G203" s="3" t="s">
        <v>3050</v>
      </c>
    </row>
    <row r="204" spans="1:7" ht="45" customHeight="1" x14ac:dyDescent="0.25">
      <c r="A204" s="3" t="s">
        <v>1324</v>
      </c>
      <c r="B204" s="3" t="s">
        <v>8814</v>
      </c>
      <c r="C204" s="3" t="s">
        <v>3050</v>
      </c>
      <c r="D204" s="3" t="s">
        <v>3049</v>
      </c>
      <c r="E204" s="3" t="s">
        <v>3049</v>
      </c>
      <c r="F204" s="3" t="s">
        <v>94</v>
      </c>
      <c r="G204" s="3" t="s">
        <v>3050</v>
      </c>
    </row>
    <row r="205" spans="1:7" ht="45" customHeight="1" x14ac:dyDescent="0.25">
      <c r="A205" s="3" t="s">
        <v>1332</v>
      </c>
      <c r="B205" s="3" t="s">
        <v>8815</v>
      </c>
      <c r="C205" s="3" t="s">
        <v>3050</v>
      </c>
      <c r="D205" s="3" t="s">
        <v>3049</v>
      </c>
      <c r="E205" s="3" t="s">
        <v>3049</v>
      </c>
      <c r="F205" s="3" t="s">
        <v>94</v>
      </c>
      <c r="G205" s="3" t="s">
        <v>3050</v>
      </c>
    </row>
    <row r="206" spans="1:7" ht="45" customHeight="1" x14ac:dyDescent="0.25">
      <c r="A206" s="3" t="s">
        <v>1335</v>
      </c>
      <c r="B206" s="3" t="s">
        <v>8816</v>
      </c>
      <c r="C206" s="3" t="s">
        <v>3050</v>
      </c>
      <c r="D206" s="3" t="s">
        <v>3049</v>
      </c>
      <c r="E206" s="3" t="s">
        <v>3049</v>
      </c>
      <c r="F206" s="3" t="s">
        <v>94</v>
      </c>
      <c r="G206" s="3" t="s">
        <v>3050</v>
      </c>
    </row>
    <row r="207" spans="1:7" ht="45" customHeight="1" x14ac:dyDescent="0.25">
      <c r="A207" s="3" t="s">
        <v>1338</v>
      </c>
      <c r="B207" s="3" t="s">
        <v>8817</v>
      </c>
      <c r="C207" s="3" t="s">
        <v>3050</v>
      </c>
      <c r="D207" s="3" t="s">
        <v>3049</v>
      </c>
      <c r="E207" s="3" t="s">
        <v>3049</v>
      </c>
      <c r="F207" s="3" t="s">
        <v>94</v>
      </c>
      <c r="G207" s="3" t="s">
        <v>3050</v>
      </c>
    </row>
    <row r="208" spans="1:7" ht="45" customHeight="1" x14ac:dyDescent="0.25">
      <c r="A208" s="3" t="s">
        <v>1342</v>
      </c>
      <c r="B208" s="3" t="s">
        <v>8818</v>
      </c>
      <c r="C208" s="3" t="s">
        <v>3050</v>
      </c>
      <c r="D208" s="3" t="s">
        <v>3049</v>
      </c>
      <c r="E208" s="3" t="s">
        <v>3049</v>
      </c>
      <c r="F208" s="3" t="s">
        <v>94</v>
      </c>
      <c r="G208" s="3" t="s">
        <v>3050</v>
      </c>
    </row>
    <row r="209" spans="1:7" ht="45" customHeight="1" x14ac:dyDescent="0.25">
      <c r="A209" s="3" t="s">
        <v>1345</v>
      </c>
      <c r="B209" s="3" t="s">
        <v>8819</v>
      </c>
      <c r="C209" s="3" t="s">
        <v>3050</v>
      </c>
      <c r="D209" s="3" t="s">
        <v>3049</v>
      </c>
      <c r="E209" s="3" t="s">
        <v>3049</v>
      </c>
      <c r="F209" s="3" t="s">
        <v>94</v>
      </c>
      <c r="G209" s="3" t="s">
        <v>3050</v>
      </c>
    </row>
    <row r="210" spans="1:7" ht="45" customHeight="1" x14ac:dyDescent="0.25">
      <c r="A210" s="3" t="s">
        <v>1347</v>
      </c>
      <c r="B210" s="3" t="s">
        <v>8820</v>
      </c>
      <c r="C210" s="3" t="s">
        <v>3050</v>
      </c>
      <c r="D210" s="3" t="s">
        <v>3049</v>
      </c>
      <c r="E210" s="3" t="s">
        <v>3049</v>
      </c>
      <c r="F210" s="3" t="s">
        <v>94</v>
      </c>
      <c r="G210" s="3" t="s">
        <v>3050</v>
      </c>
    </row>
    <row r="211" spans="1:7" ht="45" customHeight="1" x14ac:dyDescent="0.25">
      <c r="A211" s="3" t="s">
        <v>1352</v>
      </c>
      <c r="B211" s="3" t="s">
        <v>8821</v>
      </c>
      <c r="C211" s="3" t="s">
        <v>3050</v>
      </c>
      <c r="D211" s="3" t="s">
        <v>3049</v>
      </c>
      <c r="E211" s="3" t="s">
        <v>3049</v>
      </c>
      <c r="F211" s="3" t="s">
        <v>94</v>
      </c>
      <c r="G211" s="3" t="s">
        <v>3050</v>
      </c>
    </row>
    <row r="212" spans="1:7" ht="45" customHeight="1" x14ac:dyDescent="0.25">
      <c r="A212" s="3" t="s">
        <v>1359</v>
      </c>
      <c r="B212" s="3" t="s">
        <v>8822</v>
      </c>
      <c r="C212" s="3" t="s">
        <v>3050</v>
      </c>
      <c r="D212" s="3" t="s">
        <v>3049</v>
      </c>
      <c r="E212" s="3" t="s">
        <v>3049</v>
      </c>
      <c r="F212" s="3" t="s">
        <v>94</v>
      </c>
      <c r="G212" s="3" t="s">
        <v>3050</v>
      </c>
    </row>
    <row r="213" spans="1:7" ht="45" customHeight="1" x14ac:dyDescent="0.25">
      <c r="A213" s="3" t="s">
        <v>1363</v>
      </c>
      <c r="B213" s="3" t="s">
        <v>8823</v>
      </c>
      <c r="C213" s="3" t="s">
        <v>3050</v>
      </c>
      <c r="D213" s="3" t="s">
        <v>3049</v>
      </c>
      <c r="E213" s="3" t="s">
        <v>3049</v>
      </c>
      <c r="F213" s="3" t="s">
        <v>94</v>
      </c>
      <c r="G213" s="3" t="s">
        <v>3050</v>
      </c>
    </row>
    <row r="214" spans="1:7" ht="45" customHeight="1" x14ac:dyDescent="0.25">
      <c r="A214" s="3" t="s">
        <v>1370</v>
      </c>
      <c r="B214" s="3" t="s">
        <v>8824</v>
      </c>
      <c r="C214" s="3" t="s">
        <v>3050</v>
      </c>
      <c r="D214" s="3" t="s">
        <v>3049</v>
      </c>
      <c r="E214" s="3" t="s">
        <v>3049</v>
      </c>
      <c r="F214" s="3" t="s">
        <v>94</v>
      </c>
      <c r="G214" s="3" t="s">
        <v>3050</v>
      </c>
    </row>
    <row r="215" spans="1:7" ht="45" customHeight="1" x14ac:dyDescent="0.25">
      <c r="A215" s="3" t="s">
        <v>1375</v>
      </c>
      <c r="B215" s="3" t="s">
        <v>8825</v>
      </c>
      <c r="C215" s="3" t="s">
        <v>3050</v>
      </c>
      <c r="D215" s="3" t="s">
        <v>3049</v>
      </c>
      <c r="E215" s="3" t="s">
        <v>3049</v>
      </c>
      <c r="F215" s="3" t="s">
        <v>94</v>
      </c>
      <c r="G215" s="3" t="s">
        <v>3050</v>
      </c>
    </row>
    <row r="216" spans="1:7" ht="45" customHeight="1" x14ac:dyDescent="0.25">
      <c r="A216" s="3" t="s">
        <v>1380</v>
      </c>
      <c r="B216" s="3" t="s">
        <v>8826</v>
      </c>
      <c r="C216" s="3" t="s">
        <v>3050</v>
      </c>
      <c r="D216" s="3" t="s">
        <v>3049</v>
      </c>
      <c r="E216" s="3" t="s">
        <v>3049</v>
      </c>
      <c r="F216" s="3" t="s">
        <v>94</v>
      </c>
      <c r="G216" s="3" t="s">
        <v>3050</v>
      </c>
    </row>
    <row r="217" spans="1:7" ht="45" customHeight="1" x14ac:dyDescent="0.25">
      <c r="A217" s="3" t="s">
        <v>1382</v>
      </c>
      <c r="B217" s="3" t="s">
        <v>8827</v>
      </c>
      <c r="C217" s="3" t="s">
        <v>3050</v>
      </c>
      <c r="D217" s="3" t="s">
        <v>3049</v>
      </c>
      <c r="E217" s="3" t="s">
        <v>3049</v>
      </c>
      <c r="F217" s="3" t="s">
        <v>94</v>
      </c>
      <c r="G217" s="3" t="s">
        <v>3050</v>
      </c>
    </row>
    <row r="218" spans="1:7" ht="45" customHeight="1" x14ac:dyDescent="0.25">
      <c r="A218" s="3" t="s">
        <v>1385</v>
      </c>
      <c r="B218" s="3" t="s">
        <v>8828</v>
      </c>
      <c r="C218" s="3" t="s">
        <v>3050</v>
      </c>
      <c r="D218" s="3" t="s">
        <v>3049</v>
      </c>
      <c r="E218" s="3" t="s">
        <v>3049</v>
      </c>
      <c r="F218" s="3" t="s">
        <v>94</v>
      </c>
      <c r="G218" s="3" t="s">
        <v>3050</v>
      </c>
    </row>
    <row r="219" spans="1:7" ht="45" customHeight="1" x14ac:dyDescent="0.25">
      <c r="A219" s="3" t="s">
        <v>1387</v>
      </c>
      <c r="B219" s="3" t="s">
        <v>8829</v>
      </c>
      <c r="C219" s="3" t="s">
        <v>3050</v>
      </c>
      <c r="D219" s="3" t="s">
        <v>3049</v>
      </c>
      <c r="E219" s="3" t="s">
        <v>3049</v>
      </c>
      <c r="F219" s="3" t="s">
        <v>94</v>
      </c>
      <c r="G219" s="3" t="s">
        <v>3050</v>
      </c>
    </row>
    <row r="220" spans="1:7" ht="45" customHeight="1" x14ac:dyDescent="0.25">
      <c r="A220" s="3" t="s">
        <v>1390</v>
      </c>
      <c r="B220" s="3" t="s">
        <v>8830</v>
      </c>
      <c r="C220" s="3" t="s">
        <v>3050</v>
      </c>
      <c r="D220" s="3" t="s">
        <v>3049</v>
      </c>
      <c r="E220" s="3" t="s">
        <v>3049</v>
      </c>
      <c r="F220" s="3" t="s">
        <v>94</v>
      </c>
      <c r="G220" s="3" t="s">
        <v>3050</v>
      </c>
    </row>
    <row r="221" spans="1:7" ht="45" customHeight="1" x14ac:dyDescent="0.25">
      <c r="A221" s="3" t="s">
        <v>1392</v>
      </c>
      <c r="B221" s="3" t="s">
        <v>8831</v>
      </c>
      <c r="C221" s="3" t="s">
        <v>3050</v>
      </c>
      <c r="D221" s="3" t="s">
        <v>3049</v>
      </c>
      <c r="E221" s="3" t="s">
        <v>3049</v>
      </c>
      <c r="F221" s="3" t="s">
        <v>94</v>
      </c>
      <c r="G221" s="3" t="s">
        <v>3050</v>
      </c>
    </row>
    <row r="222" spans="1:7" ht="45" customHeight="1" x14ac:dyDescent="0.25">
      <c r="A222" s="3" t="s">
        <v>1396</v>
      </c>
      <c r="B222" s="3" t="s">
        <v>8832</v>
      </c>
      <c r="C222" s="3" t="s">
        <v>3050</v>
      </c>
      <c r="D222" s="3" t="s">
        <v>3049</v>
      </c>
      <c r="E222" s="3" t="s">
        <v>3049</v>
      </c>
      <c r="F222" s="3" t="s">
        <v>94</v>
      </c>
      <c r="G222" s="3" t="s">
        <v>3050</v>
      </c>
    </row>
    <row r="223" spans="1:7" ht="45" customHeight="1" x14ac:dyDescent="0.25">
      <c r="A223" s="3" t="s">
        <v>1400</v>
      </c>
      <c r="B223" s="3" t="s">
        <v>8833</v>
      </c>
      <c r="C223" s="3" t="s">
        <v>3050</v>
      </c>
      <c r="D223" s="3" t="s">
        <v>3049</v>
      </c>
      <c r="E223" s="3" t="s">
        <v>3049</v>
      </c>
      <c r="F223" s="3" t="s">
        <v>94</v>
      </c>
      <c r="G223" s="3" t="s">
        <v>3050</v>
      </c>
    </row>
    <row r="224" spans="1:7" ht="45" customHeight="1" x14ac:dyDescent="0.25">
      <c r="A224" s="3" t="s">
        <v>1403</v>
      </c>
      <c r="B224" s="3" t="s">
        <v>8834</v>
      </c>
      <c r="C224" s="3" t="s">
        <v>3050</v>
      </c>
      <c r="D224" s="3" t="s">
        <v>3049</v>
      </c>
      <c r="E224" s="3" t="s">
        <v>3049</v>
      </c>
      <c r="F224" s="3" t="s">
        <v>94</v>
      </c>
      <c r="G224" s="3" t="s">
        <v>3050</v>
      </c>
    </row>
    <row r="225" spans="1:7" ht="45" customHeight="1" x14ac:dyDescent="0.25">
      <c r="A225" s="3" t="s">
        <v>1410</v>
      </c>
      <c r="B225" s="3" t="s">
        <v>8835</v>
      </c>
      <c r="C225" s="3" t="s">
        <v>3050</v>
      </c>
      <c r="D225" s="3" t="s">
        <v>3049</v>
      </c>
      <c r="E225" s="3" t="s">
        <v>3049</v>
      </c>
      <c r="F225" s="3" t="s">
        <v>94</v>
      </c>
      <c r="G225" s="3" t="s">
        <v>3050</v>
      </c>
    </row>
    <row r="226" spans="1:7" ht="45" customHeight="1" x14ac:dyDescent="0.25">
      <c r="A226" s="3" t="s">
        <v>1416</v>
      </c>
      <c r="B226" s="3" t="s">
        <v>8836</v>
      </c>
      <c r="C226" s="3" t="s">
        <v>3050</v>
      </c>
      <c r="D226" s="3" t="s">
        <v>3049</v>
      </c>
      <c r="E226" s="3" t="s">
        <v>3049</v>
      </c>
      <c r="F226" s="3" t="s">
        <v>94</v>
      </c>
      <c r="G226" s="3" t="s">
        <v>3050</v>
      </c>
    </row>
    <row r="227" spans="1:7" ht="45" customHeight="1" x14ac:dyDescent="0.25">
      <c r="A227" s="3" t="s">
        <v>1423</v>
      </c>
      <c r="B227" s="3" t="s">
        <v>8837</v>
      </c>
      <c r="C227" s="3" t="s">
        <v>3050</v>
      </c>
      <c r="D227" s="3" t="s">
        <v>3049</v>
      </c>
      <c r="E227" s="3" t="s">
        <v>3049</v>
      </c>
      <c r="F227" s="3" t="s">
        <v>94</v>
      </c>
      <c r="G227" s="3" t="s">
        <v>3050</v>
      </c>
    </row>
    <row r="228" spans="1:7" ht="45" customHeight="1" x14ac:dyDescent="0.25">
      <c r="A228" s="3" t="s">
        <v>1431</v>
      </c>
      <c r="B228" s="3" t="s">
        <v>8838</v>
      </c>
      <c r="C228" s="3" t="s">
        <v>3050</v>
      </c>
      <c r="D228" s="3" t="s">
        <v>3049</v>
      </c>
      <c r="E228" s="3" t="s">
        <v>3049</v>
      </c>
      <c r="F228" s="3" t="s">
        <v>94</v>
      </c>
      <c r="G228" s="3" t="s">
        <v>3050</v>
      </c>
    </row>
    <row r="229" spans="1:7" ht="45" customHeight="1" x14ac:dyDescent="0.25">
      <c r="A229" s="3" t="s">
        <v>1433</v>
      </c>
      <c r="B229" s="3" t="s">
        <v>8839</v>
      </c>
      <c r="C229" s="3" t="s">
        <v>3050</v>
      </c>
      <c r="D229" s="3" t="s">
        <v>3049</v>
      </c>
      <c r="E229" s="3" t="s">
        <v>3049</v>
      </c>
      <c r="F229" s="3" t="s">
        <v>94</v>
      </c>
      <c r="G229" s="3" t="s">
        <v>3050</v>
      </c>
    </row>
    <row r="230" spans="1:7" ht="45" customHeight="1" x14ac:dyDescent="0.25">
      <c r="A230" s="3" t="s">
        <v>1437</v>
      </c>
      <c r="B230" s="3" t="s">
        <v>8840</v>
      </c>
      <c r="C230" s="3" t="s">
        <v>3050</v>
      </c>
      <c r="D230" s="3" t="s">
        <v>3049</v>
      </c>
      <c r="E230" s="3" t="s">
        <v>3049</v>
      </c>
      <c r="F230" s="3" t="s">
        <v>94</v>
      </c>
      <c r="G230" s="3" t="s">
        <v>3050</v>
      </c>
    </row>
    <row r="231" spans="1:7" ht="45" customHeight="1" x14ac:dyDescent="0.25">
      <c r="A231" s="3" t="s">
        <v>1440</v>
      </c>
      <c r="B231" s="3" t="s">
        <v>8841</v>
      </c>
      <c r="C231" s="3" t="s">
        <v>3050</v>
      </c>
      <c r="D231" s="3" t="s">
        <v>3049</v>
      </c>
      <c r="E231" s="3" t="s">
        <v>3049</v>
      </c>
      <c r="F231" s="3" t="s">
        <v>94</v>
      </c>
      <c r="G231" s="3" t="s">
        <v>3050</v>
      </c>
    </row>
    <row r="232" spans="1:7" ht="45" customHeight="1" x14ac:dyDescent="0.25">
      <c r="A232" s="3" t="s">
        <v>1445</v>
      </c>
      <c r="B232" s="3" t="s">
        <v>8842</v>
      </c>
      <c r="C232" s="3" t="s">
        <v>3050</v>
      </c>
      <c r="D232" s="3" t="s">
        <v>3049</v>
      </c>
      <c r="E232" s="3" t="s">
        <v>3049</v>
      </c>
      <c r="F232" s="3" t="s">
        <v>94</v>
      </c>
      <c r="G232" s="3" t="s">
        <v>3050</v>
      </c>
    </row>
    <row r="233" spans="1:7" ht="45" customHeight="1" x14ac:dyDescent="0.25">
      <c r="A233" s="3" t="s">
        <v>1452</v>
      </c>
      <c r="B233" s="3" t="s">
        <v>8843</v>
      </c>
      <c r="C233" s="3" t="s">
        <v>3050</v>
      </c>
      <c r="D233" s="3" t="s">
        <v>3049</v>
      </c>
      <c r="E233" s="3" t="s">
        <v>3049</v>
      </c>
      <c r="F233" s="3" t="s">
        <v>94</v>
      </c>
      <c r="G233" s="3" t="s">
        <v>3050</v>
      </c>
    </row>
    <row r="234" spans="1:7" ht="45" customHeight="1" x14ac:dyDescent="0.25">
      <c r="A234" s="3" t="s">
        <v>1455</v>
      </c>
      <c r="B234" s="3" t="s">
        <v>8844</v>
      </c>
      <c r="C234" s="3" t="s">
        <v>3050</v>
      </c>
      <c r="D234" s="3" t="s">
        <v>3049</v>
      </c>
      <c r="E234" s="3" t="s">
        <v>3049</v>
      </c>
      <c r="F234" s="3" t="s">
        <v>94</v>
      </c>
      <c r="G234" s="3" t="s">
        <v>3050</v>
      </c>
    </row>
    <row r="235" spans="1:7" ht="45" customHeight="1" x14ac:dyDescent="0.25">
      <c r="A235" s="3" t="s">
        <v>1463</v>
      </c>
      <c r="B235" s="3" t="s">
        <v>8845</v>
      </c>
      <c r="C235" s="3" t="s">
        <v>3050</v>
      </c>
      <c r="D235" s="3" t="s">
        <v>3049</v>
      </c>
      <c r="E235" s="3" t="s">
        <v>3049</v>
      </c>
      <c r="F235" s="3" t="s">
        <v>94</v>
      </c>
      <c r="G235" s="3" t="s">
        <v>3050</v>
      </c>
    </row>
    <row r="236" spans="1:7" ht="45" customHeight="1" x14ac:dyDescent="0.25">
      <c r="A236" s="3" t="s">
        <v>1465</v>
      </c>
      <c r="B236" s="3" t="s">
        <v>8846</v>
      </c>
      <c r="C236" s="3" t="s">
        <v>3050</v>
      </c>
      <c r="D236" s="3" t="s">
        <v>3049</v>
      </c>
      <c r="E236" s="3" t="s">
        <v>3049</v>
      </c>
      <c r="F236" s="3" t="s">
        <v>94</v>
      </c>
      <c r="G236" s="3" t="s">
        <v>3050</v>
      </c>
    </row>
    <row r="237" spans="1:7" ht="45" customHeight="1" x14ac:dyDescent="0.25">
      <c r="A237" s="3" t="s">
        <v>1469</v>
      </c>
      <c r="B237" s="3" t="s">
        <v>8847</v>
      </c>
      <c r="C237" s="3" t="s">
        <v>3050</v>
      </c>
      <c r="D237" s="3" t="s">
        <v>3049</v>
      </c>
      <c r="E237" s="3" t="s">
        <v>3049</v>
      </c>
      <c r="F237" s="3" t="s">
        <v>94</v>
      </c>
      <c r="G237" s="3" t="s">
        <v>3050</v>
      </c>
    </row>
    <row r="238" spans="1:7" ht="45" customHeight="1" x14ac:dyDescent="0.25">
      <c r="A238" s="3" t="s">
        <v>1475</v>
      </c>
      <c r="B238" s="3" t="s">
        <v>8848</v>
      </c>
      <c r="C238" s="3" t="s">
        <v>3050</v>
      </c>
      <c r="D238" s="3" t="s">
        <v>3049</v>
      </c>
      <c r="E238" s="3" t="s">
        <v>3049</v>
      </c>
      <c r="F238" s="3" t="s">
        <v>94</v>
      </c>
      <c r="G238" s="3" t="s">
        <v>3050</v>
      </c>
    </row>
    <row r="239" spans="1:7" ht="45" customHeight="1" x14ac:dyDescent="0.25">
      <c r="A239" s="3" t="s">
        <v>1483</v>
      </c>
      <c r="B239" s="3" t="s">
        <v>8849</v>
      </c>
      <c r="C239" s="3" t="s">
        <v>3050</v>
      </c>
      <c r="D239" s="3" t="s">
        <v>3049</v>
      </c>
      <c r="E239" s="3" t="s">
        <v>3049</v>
      </c>
      <c r="F239" s="3" t="s">
        <v>94</v>
      </c>
      <c r="G239" s="3" t="s">
        <v>3050</v>
      </c>
    </row>
    <row r="240" spans="1:7" ht="45" customHeight="1" x14ac:dyDescent="0.25">
      <c r="A240" s="3" t="s">
        <v>1489</v>
      </c>
      <c r="B240" s="3" t="s">
        <v>8850</v>
      </c>
      <c r="C240" s="3" t="s">
        <v>3050</v>
      </c>
      <c r="D240" s="3" t="s">
        <v>3049</v>
      </c>
      <c r="E240" s="3" t="s">
        <v>3049</v>
      </c>
      <c r="F240" s="3" t="s">
        <v>94</v>
      </c>
      <c r="G240" s="3" t="s">
        <v>3050</v>
      </c>
    </row>
    <row r="241" spans="1:7" ht="45" customHeight="1" x14ac:dyDescent="0.25">
      <c r="A241" s="3" t="s">
        <v>1493</v>
      </c>
      <c r="B241" s="3" t="s">
        <v>8851</v>
      </c>
      <c r="C241" s="3" t="s">
        <v>3050</v>
      </c>
      <c r="D241" s="3" t="s">
        <v>3049</v>
      </c>
      <c r="E241" s="3" t="s">
        <v>3049</v>
      </c>
      <c r="F241" s="3" t="s">
        <v>94</v>
      </c>
      <c r="G241" s="3" t="s">
        <v>3050</v>
      </c>
    </row>
    <row r="242" spans="1:7" ht="45" customHeight="1" x14ac:dyDescent="0.25">
      <c r="A242" s="3" t="s">
        <v>1496</v>
      </c>
      <c r="B242" s="3" t="s">
        <v>8852</v>
      </c>
      <c r="C242" s="3" t="s">
        <v>3050</v>
      </c>
      <c r="D242" s="3" t="s">
        <v>3049</v>
      </c>
      <c r="E242" s="3" t="s">
        <v>3049</v>
      </c>
      <c r="F242" s="3" t="s">
        <v>94</v>
      </c>
      <c r="G242" s="3" t="s">
        <v>3050</v>
      </c>
    </row>
    <row r="243" spans="1:7" ht="45" customHeight="1" x14ac:dyDescent="0.25">
      <c r="A243" s="3" t="s">
        <v>1499</v>
      </c>
      <c r="B243" s="3" t="s">
        <v>8853</v>
      </c>
      <c r="C243" s="3" t="s">
        <v>3050</v>
      </c>
      <c r="D243" s="3" t="s">
        <v>3049</v>
      </c>
      <c r="E243" s="3" t="s">
        <v>3049</v>
      </c>
      <c r="F243" s="3" t="s">
        <v>94</v>
      </c>
      <c r="G243" s="3" t="s">
        <v>3050</v>
      </c>
    </row>
    <row r="244" spans="1:7" ht="45" customHeight="1" x14ac:dyDescent="0.25">
      <c r="A244" s="3" t="s">
        <v>1508</v>
      </c>
      <c r="B244" s="3" t="s">
        <v>8854</v>
      </c>
      <c r="C244" s="3" t="s">
        <v>3050</v>
      </c>
      <c r="D244" s="3" t="s">
        <v>3049</v>
      </c>
      <c r="E244" s="3" t="s">
        <v>3049</v>
      </c>
      <c r="F244" s="3" t="s">
        <v>94</v>
      </c>
      <c r="G244" s="3" t="s">
        <v>3050</v>
      </c>
    </row>
    <row r="245" spans="1:7" ht="45" customHeight="1" x14ac:dyDescent="0.25">
      <c r="A245" s="3" t="s">
        <v>1516</v>
      </c>
      <c r="B245" s="3" t="s">
        <v>8855</v>
      </c>
      <c r="C245" s="3" t="s">
        <v>3050</v>
      </c>
      <c r="D245" s="3" t="s">
        <v>3049</v>
      </c>
      <c r="E245" s="3" t="s">
        <v>3049</v>
      </c>
      <c r="F245" s="3" t="s">
        <v>94</v>
      </c>
      <c r="G245" s="3" t="s">
        <v>3050</v>
      </c>
    </row>
    <row r="246" spans="1:7" ht="45" customHeight="1" x14ac:dyDescent="0.25">
      <c r="A246" s="3" t="s">
        <v>1521</v>
      </c>
      <c r="B246" s="3" t="s">
        <v>8856</v>
      </c>
      <c r="C246" s="3" t="s">
        <v>3050</v>
      </c>
      <c r="D246" s="3" t="s">
        <v>3049</v>
      </c>
      <c r="E246" s="3" t="s">
        <v>3049</v>
      </c>
      <c r="F246" s="3" t="s">
        <v>94</v>
      </c>
      <c r="G246" s="3" t="s">
        <v>3050</v>
      </c>
    </row>
    <row r="247" spans="1:7" ht="45" customHeight="1" x14ac:dyDescent="0.25">
      <c r="A247" s="3" t="s">
        <v>1525</v>
      </c>
      <c r="B247" s="3" t="s">
        <v>8857</v>
      </c>
      <c r="C247" s="3" t="s">
        <v>3050</v>
      </c>
      <c r="D247" s="3" t="s">
        <v>3049</v>
      </c>
      <c r="E247" s="3" t="s">
        <v>3049</v>
      </c>
      <c r="F247" s="3" t="s">
        <v>94</v>
      </c>
      <c r="G247" s="3" t="s">
        <v>3050</v>
      </c>
    </row>
    <row r="248" spans="1:7" ht="45" customHeight="1" x14ac:dyDescent="0.25">
      <c r="A248" s="3" t="s">
        <v>1532</v>
      </c>
      <c r="B248" s="3" t="s">
        <v>8858</v>
      </c>
      <c r="C248" s="3" t="s">
        <v>3050</v>
      </c>
      <c r="D248" s="3" t="s">
        <v>3049</v>
      </c>
      <c r="E248" s="3" t="s">
        <v>3049</v>
      </c>
      <c r="F248" s="3" t="s">
        <v>94</v>
      </c>
      <c r="G248" s="3" t="s">
        <v>3050</v>
      </c>
    </row>
    <row r="249" spans="1:7" ht="45" customHeight="1" x14ac:dyDescent="0.25">
      <c r="A249" s="3" t="s">
        <v>1537</v>
      </c>
      <c r="B249" s="3" t="s">
        <v>8859</v>
      </c>
      <c r="C249" s="3" t="s">
        <v>3050</v>
      </c>
      <c r="D249" s="3" t="s">
        <v>3049</v>
      </c>
      <c r="E249" s="3" t="s">
        <v>3049</v>
      </c>
      <c r="F249" s="3" t="s">
        <v>94</v>
      </c>
      <c r="G249" s="3" t="s">
        <v>3050</v>
      </c>
    </row>
    <row r="250" spans="1:7" ht="45" customHeight="1" x14ac:dyDescent="0.25">
      <c r="A250" s="3" t="s">
        <v>1542</v>
      </c>
      <c r="B250" s="3" t="s">
        <v>8860</v>
      </c>
      <c r="C250" s="3" t="s">
        <v>3050</v>
      </c>
      <c r="D250" s="3" t="s">
        <v>3049</v>
      </c>
      <c r="E250" s="3" t="s">
        <v>3049</v>
      </c>
      <c r="F250" s="3" t="s">
        <v>94</v>
      </c>
      <c r="G250" s="3" t="s">
        <v>3050</v>
      </c>
    </row>
    <row r="251" spans="1:7" ht="45" customHeight="1" x14ac:dyDescent="0.25">
      <c r="A251" s="3" t="s">
        <v>1545</v>
      </c>
      <c r="B251" s="3" t="s">
        <v>8861</v>
      </c>
      <c r="C251" s="3" t="s">
        <v>3050</v>
      </c>
      <c r="D251" s="3" t="s">
        <v>3049</v>
      </c>
      <c r="E251" s="3" t="s">
        <v>3049</v>
      </c>
      <c r="F251" s="3" t="s">
        <v>94</v>
      </c>
      <c r="G251" s="3" t="s">
        <v>3050</v>
      </c>
    </row>
    <row r="252" spans="1:7" ht="45" customHeight="1" x14ac:dyDescent="0.25">
      <c r="A252" s="3" t="s">
        <v>1548</v>
      </c>
      <c r="B252" s="3" t="s">
        <v>8862</v>
      </c>
      <c r="C252" s="3" t="s">
        <v>3050</v>
      </c>
      <c r="D252" s="3" t="s">
        <v>3049</v>
      </c>
      <c r="E252" s="3" t="s">
        <v>3049</v>
      </c>
      <c r="F252" s="3" t="s">
        <v>94</v>
      </c>
      <c r="G252" s="3" t="s">
        <v>3050</v>
      </c>
    </row>
    <row r="253" spans="1:7" ht="45" customHeight="1" x14ac:dyDescent="0.25">
      <c r="A253" s="3" t="s">
        <v>1551</v>
      </c>
      <c r="B253" s="3" t="s">
        <v>8863</v>
      </c>
      <c r="C253" s="3" t="s">
        <v>3050</v>
      </c>
      <c r="D253" s="3" t="s">
        <v>3049</v>
      </c>
      <c r="E253" s="3" t="s">
        <v>3049</v>
      </c>
      <c r="F253" s="3" t="s">
        <v>94</v>
      </c>
      <c r="G253" s="3" t="s">
        <v>3050</v>
      </c>
    </row>
    <row r="254" spans="1:7" ht="45" customHeight="1" x14ac:dyDescent="0.25">
      <c r="A254" s="3" t="s">
        <v>1555</v>
      </c>
      <c r="B254" s="3" t="s">
        <v>8864</v>
      </c>
      <c r="C254" s="3" t="s">
        <v>3050</v>
      </c>
      <c r="D254" s="3" t="s">
        <v>3049</v>
      </c>
      <c r="E254" s="3" t="s">
        <v>3049</v>
      </c>
      <c r="F254" s="3" t="s">
        <v>94</v>
      </c>
      <c r="G254" s="3" t="s">
        <v>3050</v>
      </c>
    </row>
    <row r="255" spans="1:7" ht="45" customHeight="1" x14ac:dyDescent="0.25">
      <c r="A255" s="3" t="s">
        <v>1559</v>
      </c>
      <c r="B255" s="3" t="s">
        <v>8865</v>
      </c>
      <c r="C255" s="3" t="s">
        <v>3050</v>
      </c>
      <c r="D255" s="3" t="s">
        <v>3049</v>
      </c>
      <c r="E255" s="3" t="s">
        <v>3049</v>
      </c>
      <c r="F255" s="3" t="s">
        <v>94</v>
      </c>
      <c r="G255" s="3" t="s">
        <v>3050</v>
      </c>
    </row>
    <row r="256" spans="1:7" ht="45" customHeight="1" x14ac:dyDescent="0.25">
      <c r="A256" s="3" t="s">
        <v>1562</v>
      </c>
      <c r="B256" s="3" t="s">
        <v>8866</v>
      </c>
      <c r="C256" s="3" t="s">
        <v>3050</v>
      </c>
      <c r="D256" s="3" t="s">
        <v>3049</v>
      </c>
      <c r="E256" s="3" t="s">
        <v>3049</v>
      </c>
      <c r="F256" s="3" t="s">
        <v>94</v>
      </c>
      <c r="G256" s="3" t="s">
        <v>3050</v>
      </c>
    </row>
    <row r="257" spans="1:7" ht="45" customHeight="1" x14ac:dyDescent="0.25">
      <c r="A257" s="3" t="s">
        <v>1569</v>
      </c>
      <c r="B257" s="3" t="s">
        <v>8867</v>
      </c>
      <c r="C257" s="3" t="s">
        <v>3050</v>
      </c>
      <c r="D257" s="3" t="s">
        <v>3049</v>
      </c>
      <c r="E257" s="3" t="s">
        <v>3049</v>
      </c>
      <c r="F257" s="3" t="s">
        <v>94</v>
      </c>
      <c r="G257" s="3" t="s">
        <v>3050</v>
      </c>
    </row>
    <row r="258" spans="1:7" ht="45" customHeight="1" x14ac:dyDescent="0.25">
      <c r="A258" s="3" t="s">
        <v>1577</v>
      </c>
      <c r="B258" s="3" t="s">
        <v>8868</v>
      </c>
      <c r="C258" s="3" t="s">
        <v>3050</v>
      </c>
      <c r="D258" s="3" t="s">
        <v>3049</v>
      </c>
      <c r="E258" s="3" t="s">
        <v>3049</v>
      </c>
      <c r="F258" s="3" t="s">
        <v>94</v>
      </c>
      <c r="G258" s="3" t="s">
        <v>3050</v>
      </c>
    </row>
    <row r="259" spans="1:7" ht="45" customHeight="1" x14ac:dyDescent="0.25">
      <c r="A259" s="3" t="s">
        <v>1583</v>
      </c>
      <c r="B259" s="3" t="s">
        <v>8869</v>
      </c>
      <c r="C259" s="3" t="s">
        <v>3050</v>
      </c>
      <c r="D259" s="3" t="s">
        <v>3049</v>
      </c>
      <c r="E259" s="3" t="s">
        <v>3049</v>
      </c>
      <c r="F259" s="3" t="s">
        <v>94</v>
      </c>
      <c r="G259" s="3" t="s">
        <v>3050</v>
      </c>
    </row>
    <row r="260" spans="1:7" ht="45" customHeight="1" x14ac:dyDescent="0.25">
      <c r="A260" s="3" t="s">
        <v>1590</v>
      </c>
      <c r="B260" s="3" t="s">
        <v>8870</v>
      </c>
      <c r="C260" s="3" t="s">
        <v>3050</v>
      </c>
      <c r="D260" s="3" t="s">
        <v>3049</v>
      </c>
      <c r="E260" s="3" t="s">
        <v>3049</v>
      </c>
      <c r="F260" s="3" t="s">
        <v>94</v>
      </c>
      <c r="G260" s="3" t="s">
        <v>3050</v>
      </c>
    </row>
    <row r="261" spans="1:7" ht="45" customHeight="1" x14ac:dyDescent="0.25">
      <c r="A261" s="3" t="s">
        <v>1595</v>
      </c>
      <c r="B261" s="3" t="s">
        <v>8871</v>
      </c>
      <c r="C261" s="3" t="s">
        <v>3050</v>
      </c>
      <c r="D261" s="3" t="s">
        <v>3049</v>
      </c>
      <c r="E261" s="3" t="s">
        <v>3049</v>
      </c>
      <c r="F261" s="3" t="s">
        <v>94</v>
      </c>
      <c r="G261" s="3" t="s">
        <v>3050</v>
      </c>
    </row>
    <row r="262" spans="1:7" ht="45" customHeight="1" x14ac:dyDescent="0.25">
      <c r="A262" s="3" t="s">
        <v>1599</v>
      </c>
      <c r="B262" s="3" t="s">
        <v>8872</v>
      </c>
      <c r="C262" s="3" t="s">
        <v>3050</v>
      </c>
      <c r="D262" s="3" t="s">
        <v>3049</v>
      </c>
      <c r="E262" s="3" t="s">
        <v>3049</v>
      </c>
      <c r="F262" s="3" t="s">
        <v>94</v>
      </c>
      <c r="G262" s="3" t="s">
        <v>3050</v>
      </c>
    </row>
    <row r="263" spans="1:7" ht="45" customHeight="1" x14ac:dyDescent="0.25">
      <c r="A263" s="3" t="s">
        <v>1604</v>
      </c>
      <c r="B263" s="3" t="s">
        <v>8873</v>
      </c>
      <c r="C263" s="3" t="s">
        <v>3050</v>
      </c>
      <c r="D263" s="3" t="s">
        <v>3049</v>
      </c>
      <c r="E263" s="3" t="s">
        <v>3049</v>
      </c>
      <c r="F263" s="3" t="s">
        <v>94</v>
      </c>
      <c r="G263" s="3" t="s">
        <v>3050</v>
      </c>
    </row>
    <row r="264" spans="1:7" ht="45" customHeight="1" x14ac:dyDescent="0.25">
      <c r="A264" s="3" t="s">
        <v>1607</v>
      </c>
      <c r="B264" s="3" t="s">
        <v>8874</v>
      </c>
      <c r="C264" s="3" t="s">
        <v>3050</v>
      </c>
      <c r="D264" s="3" t="s">
        <v>3049</v>
      </c>
      <c r="E264" s="3" t="s">
        <v>3049</v>
      </c>
      <c r="F264" s="3" t="s">
        <v>94</v>
      </c>
      <c r="G264" s="3" t="s">
        <v>3050</v>
      </c>
    </row>
    <row r="265" spans="1:7" ht="45" customHeight="1" x14ac:dyDescent="0.25">
      <c r="A265" s="3" t="s">
        <v>1612</v>
      </c>
      <c r="B265" s="3" t="s">
        <v>8875</v>
      </c>
      <c r="C265" s="3" t="s">
        <v>3050</v>
      </c>
      <c r="D265" s="3" t="s">
        <v>3049</v>
      </c>
      <c r="E265" s="3" t="s">
        <v>3049</v>
      </c>
      <c r="F265" s="3" t="s">
        <v>94</v>
      </c>
      <c r="G265" s="3" t="s">
        <v>3050</v>
      </c>
    </row>
    <row r="266" spans="1:7" ht="45" customHeight="1" x14ac:dyDescent="0.25">
      <c r="A266" s="3" t="s">
        <v>1615</v>
      </c>
      <c r="B266" s="3" t="s">
        <v>8876</v>
      </c>
      <c r="C266" s="3" t="s">
        <v>3050</v>
      </c>
      <c r="D266" s="3" t="s">
        <v>3049</v>
      </c>
      <c r="E266" s="3" t="s">
        <v>3049</v>
      </c>
      <c r="F266" s="3" t="s">
        <v>94</v>
      </c>
      <c r="G266" s="3" t="s">
        <v>3050</v>
      </c>
    </row>
    <row r="267" spans="1:7" ht="45" customHeight="1" x14ac:dyDescent="0.25">
      <c r="A267" s="3" t="s">
        <v>1620</v>
      </c>
      <c r="B267" s="3" t="s">
        <v>8877</v>
      </c>
      <c r="C267" s="3" t="s">
        <v>3050</v>
      </c>
      <c r="D267" s="3" t="s">
        <v>3049</v>
      </c>
      <c r="E267" s="3" t="s">
        <v>3049</v>
      </c>
      <c r="F267" s="3" t="s">
        <v>94</v>
      </c>
      <c r="G267" s="3" t="s">
        <v>3050</v>
      </c>
    </row>
    <row r="268" spans="1:7" ht="45" customHeight="1" x14ac:dyDescent="0.25">
      <c r="A268" s="3" t="s">
        <v>1622</v>
      </c>
      <c r="B268" s="3" t="s">
        <v>8878</v>
      </c>
      <c r="C268" s="3" t="s">
        <v>3050</v>
      </c>
      <c r="D268" s="3" t="s">
        <v>3049</v>
      </c>
      <c r="E268" s="3" t="s">
        <v>3049</v>
      </c>
      <c r="F268" s="3" t="s">
        <v>94</v>
      </c>
      <c r="G268" s="3" t="s">
        <v>3050</v>
      </c>
    </row>
    <row r="269" spans="1:7" ht="45" customHeight="1" x14ac:dyDescent="0.25">
      <c r="A269" s="3" t="s">
        <v>1625</v>
      </c>
      <c r="B269" s="3" t="s">
        <v>8879</v>
      </c>
      <c r="C269" s="3" t="s">
        <v>3050</v>
      </c>
      <c r="D269" s="3" t="s">
        <v>3049</v>
      </c>
      <c r="E269" s="3" t="s">
        <v>3049</v>
      </c>
      <c r="F269" s="3" t="s">
        <v>94</v>
      </c>
      <c r="G269" s="3" t="s">
        <v>3050</v>
      </c>
    </row>
    <row r="270" spans="1:7" ht="45" customHeight="1" x14ac:dyDescent="0.25">
      <c r="A270" s="3" t="s">
        <v>1628</v>
      </c>
      <c r="B270" s="3" t="s">
        <v>8880</v>
      </c>
      <c r="C270" s="3" t="s">
        <v>3050</v>
      </c>
      <c r="D270" s="3" t="s">
        <v>3049</v>
      </c>
      <c r="E270" s="3" t="s">
        <v>3049</v>
      </c>
      <c r="F270" s="3" t="s">
        <v>94</v>
      </c>
      <c r="G270" s="3" t="s">
        <v>3050</v>
      </c>
    </row>
    <row r="271" spans="1:7" ht="45" customHeight="1" x14ac:dyDescent="0.25">
      <c r="A271" s="3" t="s">
        <v>1631</v>
      </c>
      <c r="B271" s="3" t="s">
        <v>8881</v>
      </c>
      <c r="C271" s="3" t="s">
        <v>3050</v>
      </c>
      <c r="D271" s="3" t="s">
        <v>3049</v>
      </c>
      <c r="E271" s="3" t="s">
        <v>3049</v>
      </c>
      <c r="F271" s="3" t="s">
        <v>94</v>
      </c>
      <c r="G271" s="3" t="s">
        <v>3050</v>
      </c>
    </row>
    <row r="272" spans="1:7" ht="45" customHeight="1" x14ac:dyDescent="0.25">
      <c r="A272" s="3" t="s">
        <v>1634</v>
      </c>
      <c r="B272" s="3" t="s">
        <v>8882</v>
      </c>
      <c r="C272" s="3" t="s">
        <v>3050</v>
      </c>
      <c r="D272" s="3" t="s">
        <v>3049</v>
      </c>
      <c r="E272" s="3" t="s">
        <v>3049</v>
      </c>
      <c r="F272" s="3" t="s">
        <v>94</v>
      </c>
      <c r="G272" s="3" t="s">
        <v>3050</v>
      </c>
    </row>
    <row r="273" spans="1:7" ht="45" customHeight="1" x14ac:dyDescent="0.25">
      <c r="A273" s="3" t="s">
        <v>1639</v>
      </c>
      <c r="B273" s="3" t="s">
        <v>8883</v>
      </c>
      <c r="C273" s="3" t="s">
        <v>3050</v>
      </c>
      <c r="D273" s="3" t="s">
        <v>3049</v>
      </c>
      <c r="E273" s="3" t="s">
        <v>3049</v>
      </c>
      <c r="F273" s="3" t="s">
        <v>94</v>
      </c>
      <c r="G273" s="3" t="s">
        <v>3050</v>
      </c>
    </row>
    <row r="274" spans="1:7" ht="45" customHeight="1" x14ac:dyDescent="0.25">
      <c r="A274" s="3" t="s">
        <v>1642</v>
      </c>
      <c r="B274" s="3" t="s">
        <v>8884</v>
      </c>
      <c r="C274" s="3" t="s">
        <v>3050</v>
      </c>
      <c r="D274" s="3" t="s">
        <v>3049</v>
      </c>
      <c r="E274" s="3" t="s">
        <v>3049</v>
      </c>
      <c r="F274" s="3" t="s">
        <v>94</v>
      </c>
      <c r="G274" s="3" t="s">
        <v>3050</v>
      </c>
    </row>
    <row r="275" spans="1:7" ht="45" customHeight="1" x14ac:dyDescent="0.25">
      <c r="A275" s="3" t="s">
        <v>1645</v>
      </c>
      <c r="B275" s="3" t="s">
        <v>8885</v>
      </c>
      <c r="C275" s="3" t="s">
        <v>3050</v>
      </c>
      <c r="D275" s="3" t="s">
        <v>3049</v>
      </c>
      <c r="E275" s="3" t="s">
        <v>3049</v>
      </c>
      <c r="F275" s="3" t="s">
        <v>94</v>
      </c>
      <c r="G275" s="3" t="s">
        <v>3050</v>
      </c>
    </row>
    <row r="276" spans="1:7" ht="45" customHeight="1" x14ac:dyDescent="0.25">
      <c r="A276" s="3" t="s">
        <v>1654</v>
      </c>
      <c r="B276" s="3" t="s">
        <v>8886</v>
      </c>
      <c r="C276" s="3" t="s">
        <v>3050</v>
      </c>
      <c r="D276" s="3" t="s">
        <v>3049</v>
      </c>
      <c r="E276" s="3" t="s">
        <v>3049</v>
      </c>
      <c r="F276" s="3" t="s">
        <v>94</v>
      </c>
      <c r="G276" s="3" t="s">
        <v>3050</v>
      </c>
    </row>
    <row r="277" spans="1:7" ht="45" customHeight="1" x14ac:dyDescent="0.25">
      <c r="A277" s="3" t="s">
        <v>1660</v>
      </c>
      <c r="B277" s="3" t="s">
        <v>8887</v>
      </c>
      <c r="C277" s="3" t="s">
        <v>3050</v>
      </c>
      <c r="D277" s="3" t="s">
        <v>3049</v>
      </c>
      <c r="E277" s="3" t="s">
        <v>3049</v>
      </c>
      <c r="F277" s="3" t="s">
        <v>94</v>
      </c>
      <c r="G277" s="3" t="s">
        <v>3050</v>
      </c>
    </row>
    <row r="278" spans="1:7" ht="45" customHeight="1" x14ac:dyDescent="0.25">
      <c r="A278" s="3" t="s">
        <v>1666</v>
      </c>
      <c r="B278" s="3" t="s">
        <v>8888</v>
      </c>
      <c r="C278" s="3" t="s">
        <v>3050</v>
      </c>
      <c r="D278" s="3" t="s">
        <v>3049</v>
      </c>
      <c r="E278" s="3" t="s">
        <v>3049</v>
      </c>
      <c r="F278" s="3" t="s">
        <v>94</v>
      </c>
      <c r="G278" s="3" t="s">
        <v>3050</v>
      </c>
    </row>
    <row r="279" spans="1:7" ht="45" customHeight="1" x14ac:dyDescent="0.25">
      <c r="A279" s="3" t="s">
        <v>1673</v>
      </c>
      <c r="B279" s="3" t="s">
        <v>8889</v>
      </c>
      <c r="C279" s="3" t="s">
        <v>3050</v>
      </c>
      <c r="D279" s="3" t="s">
        <v>3049</v>
      </c>
      <c r="E279" s="3" t="s">
        <v>3049</v>
      </c>
      <c r="F279" s="3" t="s">
        <v>94</v>
      </c>
      <c r="G279" s="3" t="s">
        <v>3050</v>
      </c>
    </row>
    <row r="280" spans="1:7" ht="45" customHeight="1" x14ac:dyDescent="0.25">
      <c r="A280" s="3" t="s">
        <v>1677</v>
      </c>
      <c r="B280" s="3" t="s">
        <v>8890</v>
      </c>
      <c r="C280" s="3" t="s">
        <v>3050</v>
      </c>
      <c r="D280" s="3" t="s">
        <v>3049</v>
      </c>
      <c r="E280" s="3" t="s">
        <v>3049</v>
      </c>
      <c r="F280" s="3" t="s">
        <v>94</v>
      </c>
      <c r="G280" s="3" t="s">
        <v>3050</v>
      </c>
    </row>
    <row r="281" spans="1:7" ht="45" customHeight="1" x14ac:dyDescent="0.25">
      <c r="A281" s="3" t="s">
        <v>1678</v>
      </c>
      <c r="B281" s="3" t="s">
        <v>8891</v>
      </c>
      <c r="C281" s="3" t="s">
        <v>3050</v>
      </c>
      <c r="D281" s="3" t="s">
        <v>3049</v>
      </c>
      <c r="E281" s="3" t="s">
        <v>3049</v>
      </c>
      <c r="F281" s="3" t="s">
        <v>94</v>
      </c>
      <c r="G281" s="3" t="s">
        <v>3050</v>
      </c>
    </row>
    <row r="282" spans="1:7" ht="45" customHeight="1" x14ac:dyDescent="0.25">
      <c r="A282" s="3" t="s">
        <v>1684</v>
      </c>
      <c r="B282" s="3" t="s">
        <v>8892</v>
      </c>
      <c r="C282" s="3" t="s">
        <v>3050</v>
      </c>
      <c r="D282" s="3" t="s">
        <v>3049</v>
      </c>
      <c r="E282" s="3" t="s">
        <v>3049</v>
      </c>
      <c r="F282" s="3" t="s">
        <v>94</v>
      </c>
      <c r="G282" s="3" t="s">
        <v>3050</v>
      </c>
    </row>
    <row r="283" spans="1:7" ht="45" customHeight="1" x14ac:dyDescent="0.25">
      <c r="A283" s="3" t="s">
        <v>1686</v>
      </c>
      <c r="B283" s="3" t="s">
        <v>8893</v>
      </c>
      <c r="C283" s="3" t="s">
        <v>3050</v>
      </c>
      <c r="D283" s="3" t="s">
        <v>3049</v>
      </c>
      <c r="E283" s="3" t="s">
        <v>3049</v>
      </c>
      <c r="F283" s="3" t="s">
        <v>94</v>
      </c>
      <c r="G283" s="3" t="s">
        <v>3050</v>
      </c>
    </row>
    <row r="284" spans="1:7" ht="45" customHeight="1" x14ac:dyDescent="0.25">
      <c r="A284" s="3" t="s">
        <v>1689</v>
      </c>
      <c r="B284" s="3" t="s">
        <v>8894</v>
      </c>
      <c r="C284" s="3" t="s">
        <v>3050</v>
      </c>
      <c r="D284" s="3" t="s">
        <v>3049</v>
      </c>
      <c r="E284" s="3" t="s">
        <v>3049</v>
      </c>
      <c r="F284" s="3" t="s">
        <v>94</v>
      </c>
      <c r="G284" s="3" t="s">
        <v>3050</v>
      </c>
    </row>
    <row r="285" spans="1:7" ht="45" customHeight="1" x14ac:dyDescent="0.25">
      <c r="A285" s="3" t="s">
        <v>1691</v>
      </c>
      <c r="B285" s="3" t="s">
        <v>8895</v>
      </c>
      <c r="C285" s="3" t="s">
        <v>3050</v>
      </c>
      <c r="D285" s="3" t="s">
        <v>3049</v>
      </c>
      <c r="E285" s="3" t="s">
        <v>3049</v>
      </c>
      <c r="F285" s="3" t="s">
        <v>94</v>
      </c>
      <c r="G285" s="3" t="s">
        <v>3050</v>
      </c>
    </row>
    <row r="286" spans="1:7" ht="45" customHeight="1" x14ac:dyDescent="0.25">
      <c r="A286" s="3" t="s">
        <v>1694</v>
      </c>
      <c r="B286" s="3" t="s">
        <v>8896</v>
      </c>
      <c r="C286" s="3" t="s">
        <v>3050</v>
      </c>
      <c r="D286" s="3" t="s">
        <v>3049</v>
      </c>
      <c r="E286" s="3" t="s">
        <v>3049</v>
      </c>
      <c r="F286" s="3" t="s">
        <v>94</v>
      </c>
      <c r="G286" s="3" t="s">
        <v>3050</v>
      </c>
    </row>
    <row r="287" spans="1:7" ht="45" customHeight="1" x14ac:dyDescent="0.25">
      <c r="A287" s="3" t="s">
        <v>1697</v>
      </c>
      <c r="B287" s="3" t="s">
        <v>8897</v>
      </c>
      <c r="C287" s="3" t="s">
        <v>3050</v>
      </c>
      <c r="D287" s="3" t="s">
        <v>3049</v>
      </c>
      <c r="E287" s="3" t="s">
        <v>3049</v>
      </c>
      <c r="F287" s="3" t="s">
        <v>94</v>
      </c>
      <c r="G287" s="3" t="s">
        <v>3050</v>
      </c>
    </row>
    <row r="288" spans="1:7" ht="45" customHeight="1" x14ac:dyDescent="0.25">
      <c r="A288" s="3" t="s">
        <v>1700</v>
      </c>
      <c r="B288" s="3" t="s">
        <v>8898</v>
      </c>
      <c r="C288" s="3" t="s">
        <v>3050</v>
      </c>
      <c r="D288" s="3" t="s">
        <v>3049</v>
      </c>
      <c r="E288" s="3" t="s">
        <v>3049</v>
      </c>
      <c r="F288" s="3" t="s">
        <v>94</v>
      </c>
      <c r="G288" s="3" t="s">
        <v>3050</v>
      </c>
    </row>
    <row r="289" spans="1:7" ht="45" customHeight="1" x14ac:dyDescent="0.25">
      <c r="A289" s="3" t="s">
        <v>1706</v>
      </c>
      <c r="B289" s="3" t="s">
        <v>8899</v>
      </c>
      <c r="C289" s="3" t="s">
        <v>3050</v>
      </c>
      <c r="D289" s="3" t="s">
        <v>3049</v>
      </c>
      <c r="E289" s="3" t="s">
        <v>3049</v>
      </c>
      <c r="F289" s="3" t="s">
        <v>94</v>
      </c>
      <c r="G289" s="3" t="s">
        <v>3050</v>
      </c>
    </row>
    <row r="290" spans="1:7" ht="45" customHeight="1" x14ac:dyDescent="0.25">
      <c r="A290" s="3" t="s">
        <v>1714</v>
      </c>
      <c r="B290" s="3" t="s">
        <v>8900</v>
      </c>
      <c r="C290" s="3" t="s">
        <v>3050</v>
      </c>
      <c r="D290" s="3" t="s">
        <v>3049</v>
      </c>
      <c r="E290" s="3" t="s">
        <v>3049</v>
      </c>
      <c r="F290" s="3" t="s">
        <v>94</v>
      </c>
      <c r="G290" s="3" t="s">
        <v>3050</v>
      </c>
    </row>
    <row r="291" spans="1:7" ht="45" customHeight="1" x14ac:dyDescent="0.25">
      <c r="A291" s="3" t="s">
        <v>1717</v>
      </c>
      <c r="B291" s="3" t="s">
        <v>8901</v>
      </c>
      <c r="C291" s="3" t="s">
        <v>3050</v>
      </c>
      <c r="D291" s="3" t="s">
        <v>3049</v>
      </c>
      <c r="E291" s="3" t="s">
        <v>3049</v>
      </c>
      <c r="F291" s="3" t="s">
        <v>94</v>
      </c>
      <c r="G291" s="3" t="s">
        <v>3050</v>
      </c>
    </row>
    <row r="292" spans="1:7" ht="45" customHeight="1" x14ac:dyDescent="0.25">
      <c r="A292" s="3" t="s">
        <v>1719</v>
      </c>
      <c r="B292" s="3" t="s">
        <v>8902</v>
      </c>
      <c r="C292" s="3" t="s">
        <v>3050</v>
      </c>
      <c r="D292" s="3" t="s">
        <v>3049</v>
      </c>
      <c r="E292" s="3" t="s">
        <v>3049</v>
      </c>
      <c r="F292" s="3" t="s">
        <v>94</v>
      </c>
      <c r="G292" s="3" t="s">
        <v>3050</v>
      </c>
    </row>
    <row r="293" spans="1:7" ht="45" customHeight="1" x14ac:dyDescent="0.25">
      <c r="A293" s="3" t="s">
        <v>1722</v>
      </c>
      <c r="B293" s="3" t="s">
        <v>8903</v>
      </c>
      <c r="C293" s="3" t="s">
        <v>3050</v>
      </c>
      <c r="D293" s="3" t="s">
        <v>3049</v>
      </c>
      <c r="E293" s="3" t="s">
        <v>3049</v>
      </c>
      <c r="F293" s="3" t="s">
        <v>94</v>
      </c>
      <c r="G293" s="3" t="s">
        <v>3050</v>
      </c>
    </row>
    <row r="294" spans="1:7" ht="45" customHeight="1" x14ac:dyDescent="0.25">
      <c r="A294" s="3" t="s">
        <v>1727</v>
      </c>
      <c r="B294" s="3" t="s">
        <v>8904</v>
      </c>
      <c r="C294" s="3" t="s">
        <v>3050</v>
      </c>
      <c r="D294" s="3" t="s">
        <v>3049</v>
      </c>
      <c r="E294" s="3" t="s">
        <v>3049</v>
      </c>
      <c r="F294" s="3" t="s">
        <v>94</v>
      </c>
      <c r="G294" s="3" t="s">
        <v>3050</v>
      </c>
    </row>
    <row r="295" spans="1:7" ht="45" customHeight="1" x14ac:dyDescent="0.25">
      <c r="A295" s="3" t="s">
        <v>1729</v>
      </c>
      <c r="B295" s="3" t="s">
        <v>8905</v>
      </c>
      <c r="C295" s="3" t="s">
        <v>3050</v>
      </c>
      <c r="D295" s="3" t="s">
        <v>3049</v>
      </c>
      <c r="E295" s="3" t="s">
        <v>3049</v>
      </c>
      <c r="F295" s="3" t="s">
        <v>94</v>
      </c>
      <c r="G295" s="3" t="s">
        <v>3050</v>
      </c>
    </row>
    <row r="296" spans="1:7" ht="45" customHeight="1" x14ac:dyDescent="0.25">
      <c r="A296" s="3" t="s">
        <v>1736</v>
      </c>
      <c r="B296" s="3" t="s">
        <v>8906</v>
      </c>
      <c r="C296" s="3" t="s">
        <v>3050</v>
      </c>
      <c r="D296" s="3" t="s">
        <v>3049</v>
      </c>
      <c r="E296" s="3" t="s">
        <v>3049</v>
      </c>
      <c r="F296" s="3" t="s">
        <v>94</v>
      </c>
      <c r="G296" s="3" t="s">
        <v>3050</v>
      </c>
    </row>
    <row r="297" spans="1:7" ht="45" customHeight="1" x14ac:dyDescent="0.25">
      <c r="A297" s="3" t="s">
        <v>1743</v>
      </c>
      <c r="B297" s="3" t="s">
        <v>8907</v>
      </c>
      <c r="C297" s="3" t="s">
        <v>3050</v>
      </c>
      <c r="D297" s="3" t="s">
        <v>3049</v>
      </c>
      <c r="E297" s="3" t="s">
        <v>3049</v>
      </c>
      <c r="F297" s="3" t="s">
        <v>94</v>
      </c>
      <c r="G297" s="3" t="s">
        <v>3050</v>
      </c>
    </row>
    <row r="298" spans="1:7" ht="45" customHeight="1" x14ac:dyDescent="0.25">
      <c r="A298" s="3" t="s">
        <v>1750</v>
      </c>
      <c r="B298" s="3" t="s">
        <v>8908</v>
      </c>
      <c r="C298" s="3" t="s">
        <v>3050</v>
      </c>
      <c r="D298" s="3" t="s">
        <v>3049</v>
      </c>
      <c r="E298" s="3" t="s">
        <v>3049</v>
      </c>
      <c r="F298" s="3" t="s">
        <v>94</v>
      </c>
      <c r="G298" s="3" t="s">
        <v>3050</v>
      </c>
    </row>
    <row r="299" spans="1:7" ht="45" customHeight="1" x14ac:dyDescent="0.25">
      <c r="A299" s="3" t="s">
        <v>1757</v>
      </c>
      <c r="B299" s="3" t="s">
        <v>8909</v>
      </c>
      <c r="C299" s="3" t="s">
        <v>3050</v>
      </c>
      <c r="D299" s="3" t="s">
        <v>3049</v>
      </c>
      <c r="E299" s="3" t="s">
        <v>3049</v>
      </c>
      <c r="F299" s="3" t="s">
        <v>94</v>
      </c>
      <c r="G299" s="3" t="s">
        <v>3050</v>
      </c>
    </row>
    <row r="300" spans="1:7" ht="45" customHeight="1" x14ac:dyDescent="0.25">
      <c r="A300" s="3" t="s">
        <v>1762</v>
      </c>
      <c r="B300" s="3" t="s">
        <v>8910</v>
      </c>
      <c r="C300" s="3" t="s">
        <v>3050</v>
      </c>
      <c r="D300" s="3" t="s">
        <v>3049</v>
      </c>
      <c r="E300" s="3" t="s">
        <v>3049</v>
      </c>
      <c r="F300" s="3" t="s">
        <v>94</v>
      </c>
      <c r="G300" s="3" t="s">
        <v>3050</v>
      </c>
    </row>
    <row r="301" spans="1:7" ht="45" customHeight="1" x14ac:dyDescent="0.25">
      <c r="A301" s="3" t="s">
        <v>1770</v>
      </c>
      <c r="B301" s="3" t="s">
        <v>8911</v>
      </c>
      <c r="C301" s="3" t="s">
        <v>3050</v>
      </c>
      <c r="D301" s="3" t="s">
        <v>3049</v>
      </c>
      <c r="E301" s="3" t="s">
        <v>3049</v>
      </c>
      <c r="F301" s="3" t="s">
        <v>94</v>
      </c>
      <c r="G301" s="3" t="s">
        <v>3050</v>
      </c>
    </row>
    <row r="302" spans="1:7" ht="45" customHeight="1" x14ac:dyDescent="0.25">
      <c r="A302" s="3" t="s">
        <v>1775</v>
      </c>
      <c r="B302" s="3" t="s">
        <v>8912</v>
      </c>
      <c r="C302" s="3" t="s">
        <v>3050</v>
      </c>
      <c r="D302" s="3" t="s">
        <v>3049</v>
      </c>
      <c r="E302" s="3" t="s">
        <v>3049</v>
      </c>
      <c r="F302" s="3" t="s">
        <v>94</v>
      </c>
      <c r="G302" s="3" t="s">
        <v>3050</v>
      </c>
    </row>
    <row r="303" spans="1:7" ht="45" customHeight="1" x14ac:dyDescent="0.25">
      <c r="A303" s="3" t="s">
        <v>1780</v>
      </c>
      <c r="B303" s="3" t="s">
        <v>8913</v>
      </c>
      <c r="C303" s="3" t="s">
        <v>3050</v>
      </c>
      <c r="D303" s="3" t="s">
        <v>3049</v>
      </c>
      <c r="E303" s="3" t="s">
        <v>3049</v>
      </c>
      <c r="F303" s="3" t="s">
        <v>94</v>
      </c>
      <c r="G303" s="3" t="s">
        <v>3050</v>
      </c>
    </row>
    <row r="304" spans="1:7" ht="45" customHeight="1" x14ac:dyDescent="0.25">
      <c r="A304" s="3" t="s">
        <v>1788</v>
      </c>
      <c r="B304" s="3" t="s">
        <v>8914</v>
      </c>
      <c r="C304" s="3" t="s">
        <v>3050</v>
      </c>
      <c r="D304" s="3" t="s">
        <v>3049</v>
      </c>
      <c r="E304" s="3" t="s">
        <v>3049</v>
      </c>
      <c r="F304" s="3" t="s">
        <v>94</v>
      </c>
      <c r="G304" s="3" t="s">
        <v>3050</v>
      </c>
    </row>
    <row r="305" spans="1:7" ht="45" customHeight="1" x14ac:dyDescent="0.25">
      <c r="A305" s="3" t="s">
        <v>1794</v>
      </c>
      <c r="B305" s="3" t="s">
        <v>8915</v>
      </c>
      <c r="C305" s="3" t="s">
        <v>3050</v>
      </c>
      <c r="D305" s="3" t="s">
        <v>3049</v>
      </c>
      <c r="E305" s="3" t="s">
        <v>3049</v>
      </c>
      <c r="F305" s="3" t="s">
        <v>94</v>
      </c>
      <c r="G305" s="3" t="s">
        <v>3050</v>
      </c>
    </row>
    <row r="306" spans="1:7" ht="45" customHeight="1" x14ac:dyDescent="0.25">
      <c r="A306" s="3" t="s">
        <v>1803</v>
      </c>
      <c r="B306" s="3" t="s">
        <v>8916</v>
      </c>
      <c r="C306" s="3" t="s">
        <v>3050</v>
      </c>
      <c r="D306" s="3" t="s">
        <v>3049</v>
      </c>
      <c r="E306" s="3" t="s">
        <v>3049</v>
      </c>
      <c r="F306" s="3" t="s">
        <v>94</v>
      </c>
      <c r="G306" s="3" t="s">
        <v>3050</v>
      </c>
    </row>
    <row r="307" spans="1:7" ht="45" customHeight="1" x14ac:dyDescent="0.25">
      <c r="A307" s="3" t="s">
        <v>1810</v>
      </c>
      <c r="B307" s="3" t="s">
        <v>8917</v>
      </c>
      <c r="C307" s="3" t="s">
        <v>3050</v>
      </c>
      <c r="D307" s="3" t="s">
        <v>3049</v>
      </c>
      <c r="E307" s="3" t="s">
        <v>3049</v>
      </c>
      <c r="F307" s="3" t="s">
        <v>94</v>
      </c>
      <c r="G307" s="3" t="s">
        <v>3050</v>
      </c>
    </row>
    <row r="308" spans="1:7" ht="45" customHeight="1" x14ac:dyDescent="0.25">
      <c r="A308" s="3" t="s">
        <v>1817</v>
      </c>
      <c r="B308" s="3" t="s">
        <v>8918</v>
      </c>
      <c r="C308" s="3" t="s">
        <v>3050</v>
      </c>
      <c r="D308" s="3" t="s">
        <v>3049</v>
      </c>
      <c r="E308" s="3" t="s">
        <v>3049</v>
      </c>
      <c r="F308" s="3" t="s">
        <v>94</v>
      </c>
      <c r="G308" s="3" t="s">
        <v>3050</v>
      </c>
    </row>
    <row r="309" spans="1:7" ht="45" customHeight="1" x14ac:dyDescent="0.25">
      <c r="A309" s="3" t="s">
        <v>1823</v>
      </c>
      <c r="B309" s="3" t="s">
        <v>8919</v>
      </c>
      <c r="C309" s="3" t="s">
        <v>3050</v>
      </c>
      <c r="D309" s="3" t="s">
        <v>3049</v>
      </c>
      <c r="E309" s="3" t="s">
        <v>3049</v>
      </c>
      <c r="F309" s="3" t="s">
        <v>94</v>
      </c>
      <c r="G309" s="3" t="s">
        <v>3050</v>
      </c>
    </row>
    <row r="310" spans="1:7" ht="45" customHeight="1" x14ac:dyDescent="0.25">
      <c r="A310" s="3" t="s">
        <v>1829</v>
      </c>
      <c r="B310" s="3" t="s">
        <v>8920</v>
      </c>
      <c r="C310" s="3" t="s">
        <v>3050</v>
      </c>
      <c r="D310" s="3" t="s">
        <v>3049</v>
      </c>
      <c r="E310" s="3" t="s">
        <v>3049</v>
      </c>
      <c r="F310" s="3" t="s">
        <v>94</v>
      </c>
      <c r="G310" s="3" t="s">
        <v>3050</v>
      </c>
    </row>
    <row r="311" spans="1:7" ht="45" customHeight="1" x14ac:dyDescent="0.25">
      <c r="A311" s="3" t="s">
        <v>1831</v>
      </c>
      <c r="B311" s="3" t="s">
        <v>8921</v>
      </c>
      <c r="C311" s="3" t="s">
        <v>3050</v>
      </c>
      <c r="D311" s="3" t="s">
        <v>3049</v>
      </c>
      <c r="E311" s="3" t="s">
        <v>3049</v>
      </c>
      <c r="F311" s="3" t="s">
        <v>94</v>
      </c>
      <c r="G311" s="3" t="s">
        <v>3050</v>
      </c>
    </row>
    <row r="312" spans="1:7" ht="45" customHeight="1" x14ac:dyDescent="0.25">
      <c r="A312" s="3" t="s">
        <v>1833</v>
      </c>
      <c r="B312" s="3" t="s">
        <v>8922</v>
      </c>
      <c r="C312" s="3" t="s">
        <v>3050</v>
      </c>
      <c r="D312" s="3" t="s">
        <v>3049</v>
      </c>
      <c r="E312" s="3" t="s">
        <v>3049</v>
      </c>
      <c r="F312" s="3" t="s">
        <v>94</v>
      </c>
      <c r="G312" s="3" t="s">
        <v>3050</v>
      </c>
    </row>
    <row r="313" spans="1:7" ht="45" customHeight="1" x14ac:dyDescent="0.25">
      <c r="A313" s="3" t="s">
        <v>1834</v>
      </c>
      <c r="B313" s="3" t="s">
        <v>8923</v>
      </c>
      <c r="C313" s="3" t="s">
        <v>3050</v>
      </c>
      <c r="D313" s="3" t="s">
        <v>3049</v>
      </c>
      <c r="E313" s="3" t="s">
        <v>3049</v>
      </c>
      <c r="F313" s="3" t="s">
        <v>94</v>
      </c>
      <c r="G313" s="3" t="s">
        <v>3050</v>
      </c>
    </row>
    <row r="314" spans="1:7" ht="45" customHeight="1" x14ac:dyDescent="0.25">
      <c r="A314" s="3" t="s">
        <v>1840</v>
      </c>
      <c r="B314" s="3" t="s">
        <v>8924</v>
      </c>
      <c r="C314" s="3" t="s">
        <v>3050</v>
      </c>
      <c r="D314" s="3" t="s">
        <v>3049</v>
      </c>
      <c r="E314" s="3" t="s">
        <v>3049</v>
      </c>
      <c r="F314" s="3" t="s">
        <v>94</v>
      </c>
      <c r="G314" s="3" t="s">
        <v>3050</v>
      </c>
    </row>
    <row r="315" spans="1:7" ht="45" customHeight="1" x14ac:dyDescent="0.25">
      <c r="A315" s="3" t="s">
        <v>1846</v>
      </c>
      <c r="B315" s="3" t="s">
        <v>8925</v>
      </c>
      <c r="C315" s="3" t="s">
        <v>3050</v>
      </c>
      <c r="D315" s="3" t="s">
        <v>3049</v>
      </c>
      <c r="E315" s="3" t="s">
        <v>3049</v>
      </c>
      <c r="F315" s="3" t="s">
        <v>94</v>
      </c>
      <c r="G315" s="3" t="s">
        <v>3050</v>
      </c>
    </row>
    <row r="316" spans="1:7" ht="45" customHeight="1" x14ac:dyDescent="0.25">
      <c r="A316" s="3" t="s">
        <v>1849</v>
      </c>
      <c r="B316" s="3" t="s">
        <v>8926</v>
      </c>
      <c r="C316" s="3" t="s">
        <v>3050</v>
      </c>
      <c r="D316" s="3" t="s">
        <v>3049</v>
      </c>
      <c r="E316" s="3" t="s">
        <v>3049</v>
      </c>
      <c r="F316" s="3" t="s">
        <v>94</v>
      </c>
      <c r="G316" s="3" t="s">
        <v>3050</v>
      </c>
    </row>
    <row r="317" spans="1:7" ht="45" customHeight="1" x14ac:dyDescent="0.25">
      <c r="A317" s="3" t="s">
        <v>1852</v>
      </c>
      <c r="B317" s="3" t="s">
        <v>8927</v>
      </c>
      <c r="C317" s="3" t="s">
        <v>3050</v>
      </c>
      <c r="D317" s="3" t="s">
        <v>3049</v>
      </c>
      <c r="E317" s="3" t="s">
        <v>3049</v>
      </c>
      <c r="F317" s="3" t="s">
        <v>94</v>
      </c>
      <c r="G317" s="3" t="s">
        <v>3050</v>
      </c>
    </row>
    <row r="318" spans="1:7" ht="45" customHeight="1" x14ac:dyDescent="0.25">
      <c r="A318" s="3" t="s">
        <v>1854</v>
      </c>
      <c r="B318" s="3" t="s">
        <v>8928</v>
      </c>
      <c r="C318" s="3" t="s">
        <v>3050</v>
      </c>
      <c r="D318" s="3" t="s">
        <v>3049</v>
      </c>
      <c r="E318" s="3" t="s">
        <v>3049</v>
      </c>
      <c r="F318" s="3" t="s">
        <v>94</v>
      </c>
      <c r="G318" s="3" t="s">
        <v>3050</v>
      </c>
    </row>
    <row r="319" spans="1:7" ht="45" customHeight="1" x14ac:dyDescent="0.25">
      <c r="A319" s="3" t="s">
        <v>1856</v>
      </c>
      <c r="B319" s="3" t="s">
        <v>8929</v>
      </c>
      <c r="C319" s="3" t="s">
        <v>3050</v>
      </c>
      <c r="D319" s="3" t="s">
        <v>3049</v>
      </c>
      <c r="E319" s="3" t="s">
        <v>3049</v>
      </c>
      <c r="F319" s="3" t="s">
        <v>94</v>
      </c>
      <c r="G319" s="3" t="s">
        <v>3050</v>
      </c>
    </row>
    <row r="320" spans="1:7" ht="45" customHeight="1" x14ac:dyDescent="0.25">
      <c r="A320" s="3" t="s">
        <v>1859</v>
      </c>
      <c r="B320" s="3" t="s">
        <v>8930</v>
      </c>
      <c r="C320" s="3" t="s">
        <v>3050</v>
      </c>
      <c r="D320" s="3" t="s">
        <v>3049</v>
      </c>
      <c r="E320" s="3" t="s">
        <v>3049</v>
      </c>
      <c r="F320" s="3" t="s">
        <v>94</v>
      </c>
      <c r="G320" s="3" t="s">
        <v>3050</v>
      </c>
    </row>
    <row r="321" spans="1:7" ht="45" customHeight="1" x14ac:dyDescent="0.25">
      <c r="A321" s="3" t="s">
        <v>1862</v>
      </c>
      <c r="B321" s="3" t="s">
        <v>8931</v>
      </c>
      <c r="C321" s="3" t="s">
        <v>3050</v>
      </c>
      <c r="D321" s="3" t="s">
        <v>3049</v>
      </c>
      <c r="E321" s="3" t="s">
        <v>3049</v>
      </c>
      <c r="F321" s="3" t="s">
        <v>94</v>
      </c>
      <c r="G321" s="3" t="s">
        <v>3050</v>
      </c>
    </row>
    <row r="322" spans="1:7" ht="45" customHeight="1" x14ac:dyDescent="0.25">
      <c r="A322" s="3" t="s">
        <v>1867</v>
      </c>
      <c r="B322" s="3" t="s">
        <v>8932</v>
      </c>
      <c r="C322" s="3" t="s">
        <v>3050</v>
      </c>
      <c r="D322" s="3" t="s">
        <v>3049</v>
      </c>
      <c r="E322" s="3" t="s">
        <v>3049</v>
      </c>
      <c r="F322" s="3" t="s">
        <v>94</v>
      </c>
      <c r="G322" s="3" t="s">
        <v>3050</v>
      </c>
    </row>
    <row r="323" spans="1:7" ht="45" customHeight="1" x14ac:dyDescent="0.25">
      <c r="A323" s="3" t="s">
        <v>1872</v>
      </c>
      <c r="B323" s="3" t="s">
        <v>8933</v>
      </c>
      <c r="C323" s="3" t="s">
        <v>3050</v>
      </c>
      <c r="D323" s="3" t="s">
        <v>3049</v>
      </c>
      <c r="E323" s="3" t="s">
        <v>3049</v>
      </c>
      <c r="F323" s="3" t="s">
        <v>94</v>
      </c>
      <c r="G323" s="3" t="s">
        <v>3050</v>
      </c>
    </row>
    <row r="324" spans="1:7" ht="45" customHeight="1" x14ac:dyDescent="0.25">
      <c r="A324" s="3" t="s">
        <v>1877</v>
      </c>
      <c r="B324" s="3" t="s">
        <v>8934</v>
      </c>
      <c r="C324" s="3" t="s">
        <v>3050</v>
      </c>
      <c r="D324" s="3" t="s">
        <v>3049</v>
      </c>
      <c r="E324" s="3" t="s">
        <v>3049</v>
      </c>
      <c r="F324" s="3" t="s">
        <v>94</v>
      </c>
      <c r="G324" s="3" t="s">
        <v>3050</v>
      </c>
    </row>
    <row r="325" spans="1:7" ht="45" customHeight="1" x14ac:dyDescent="0.25">
      <c r="A325" s="3" t="s">
        <v>1884</v>
      </c>
      <c r="B325" s="3" t="s">
        <v>8935</v>
      </c>
      <c r="C325" s="3" t="s">
        <v>3050</v>
      </c>
      <c r="D325" s="3" t="s">
        <v>3049</v>
      </c>
      <c r="E325" s="3" t="s">
        <v>3049</v>
      </c>
      <c r="F325" s="3" t="s">
        <v>94</v>
      </c>
      <c r="G325" s="3" t="s">
        <v>3050</v>
      </c>
    </row>
    <row r="326" spans="1:7" ht="45" customHeight="1" x14ac:dyDescent="0.25">
      <c r="A326" s="3" t="s">
        <v>1888</v>
      </c>
      <c r="B326" s="3" t="s">
        <v>8936</v>
      </c>
      <c r="C326" s="3" t="s">
        <v>3050</v>
      </c>
      <c r="D326" s="3" t="s">
        <v>3049</v>
      </c>
      <c r="E326" s="3" t="s">
        <v>3049</v>
      </c>
      <c r="F326" s="3" t="s">
        <v>94</v>
      </c>
      <c r="G326" s="3" t="s">
        <v>3050</v>
      </c>
    </row>
    <row r="327" spans="1:7" ht="45" customHeight="1" x14ac:dyDescent="0.25">
      <c r="A327" s="3" t="s">
        <v>1894</v>
      </c>
      <c r="B327" s="3" t="s">
        <v>8937</v>
      </c>
      <c r="C327" s="3" t="s">
        <v>3050</v>
      </c>
      <c r="D327" s="3" t="s">
        <v>3049</v>
      </c>
      <c r="E327" s="3" t="s">
        <v>3049</v>
      </c>
      <c r="F327" s="3" t="s">
        <v>94</v>
      </c>
      <c r="G327" s="3" t="s">
        <v>3050</v>
      </c>
    </row>
    <row r="328" spans="1:7" ht="45" customHeight="1" x14ac:dyDescent="0.25">
      <c r="A328" s="3" t="s">
        <v>1900</v>
      </c>
      <c r="B328" s="3" t="s">
        <v>8938</v>
      </c>
      <c r="C328" s="3" t="s">
        <v>3050</v>
      </c>
      <c r="D328" s="3" t="s">
        <v>3049</v>
      </c>
      <c r="E328" s="3" t="s">
        <v>3049</v>
      </c>
      <c r="F328" s="3" t="s">
        <v>94</v>
      </c>
      <c r="G328" s="3" t="s">
        <v>3050</v>
      </c>
    </row>
    <row r="329" spans="1:7" ht="45" customHeight="1" x14ac:dyDescent="0.25">
      <c r="A329" s="3" t="s">
        <v>1905</v>
      </c>
      <c r="B329" s="3" t="s">
        <v>8939</v>
      </c>
      <c r="C329" s="3" t="s">
        <v>3050</v>
      </c>
      <c r="D329" s="3" t="s">
        <v>3049</v>
      </c>
      <c r="E329" s="3" t="s">
        <v>3049</v>
      </c>
      <c r="F329" s="3" t="s">
        <v>94</v>
      </c>
      <c r="G329" s="3" t="s">
        <v>3050</v>
      </c>
    </row>
    <row r="330" spans="1:7" ht="45" customHeight="1" x14ac:dyDescent="0.25">
      <c r="A330" s="3" t="s">
        <v>1912</v>
      </c>
      <c r="B330" s="3" t="s">
        <v>8940</v>
      </c>
      <c r="C330" s="3" t="s">
        <v>3050</v>
      </c>
      <c r="D330" s="3" t="s">
        <v>3049</v>
      </c>
      <c r="E330" s="3" t="s">
        <v>3049</v>
      </c>
      <c r="F330" s="3" t="s">
        <v>94</v>
      </c>
      <c r="G330" s="3" t="s">
        <v>3050</v>
      </c>
    </row>
    <row r="331" spans="1:7" ht="45" customHeight="1" x14ac:dyDescent="0.25">
      <c r="A331" s="3" t="s">
        <v>1919</v>
      </c>
      <c r="B331" s="3" t="s">
        <v>8941</v>
      </c>
      <c r="C331" s="3" t="s">
        <v>3050</v>
      </c>
      <c r="D331" s="3" t="s">
        <v>3049</v>
      </c>
      <c r="E331" s="3" t="s">
        <v>3049</v>
      </c>
      <c r="F331" s="3" t="s">
        <v>94</v>
      </c>
      <c r="G331" s="3" t="s">
        <v>3050</v>
      </c>
    </row>
    <row r="332" spans="1:7" ht="45" customHeight="1" x14ac:dyDescent="0.25">
      <c r="A332" s="3" t="s">
        <v>1924</v>
      </c>
      <c r="B332" s="3" t="s">
        <v>8942</v>
      </c>
      <c r="C332" s="3" t="s">
        <v>3050</v>
      </c>
      <c r="D332" s="3" t="s">
        <v>3049</v>
      </c>
      <c r="E332" s="3" t="s">
        <v>3049</v>
      </c>
      <c r="F332" s="3" t="s">
        <v>94</v>
      </c>
      <c r="G332" s="3" t="s">
        <v>3050</v>
      </c>
    </row>
    <row r="333" spans="1:7" ht="45" customHeight="1" x14ac:dyDescent="0.25">
      <c r="A333" s="3" t="s">
        <v>1926</v>
      </c>
      <c r="B333" s="3" t="s">
        <v>8943</v>
      </c>
      <c r="C333" s="3" t="s">
        <v>3050</v>
      </c>
      <c r="D333" s="3" t="s">
        <v>3049</v>
      </c>
      <c r="E333" s="3" t="s">
        <v>3049</v>
      </c>
      <c r="F333" s="3" t="s">
        <v>94</v>
      </c>
      <c r="G333" s="3" t="s">
        <v>3050</v>
      </c>
    </row>
    <row r="334" spans="1:7" ht="45" customHeight="1" x14ac:dyDescent="0.25">
      <c r="A334" s="3" t="s">
        <v>1930</v>
      </c>
      <c r="B334" s="3" t="s">
        <v>8944</v>
      </c>
      <c r="C334" s="3" t="s">
        <v>3050</v>
      </c>
      <c r="D334" s="3" t="s">
        <v>3049</v>
      </c>
      <c r="E334" s="3" t="s">
        <v>3049</v>
      </c>
      <c r="F334" s="3" t="s">
        <v>94</v>
      </c>
      <c r="G334" s="3" t="s">
        <v>3050</v>
      </c>
    </row>
    <row r="335" spans="1:7" ht="45" customHeight="1" x14ac:dyDescent="0.25">
      <c r="A335" s="3" t="s">
        <v>1939</v>
      </c>
      <c r="B335" s="3" t="s">
        <v>8945</v>
      </c>
      <c r="C335" s="3" t="s">
        <v>3050</v>
      </c>
      <c r="D335" s="3" t="s">
        <v>3049</v>
      </c>
      <c r="E335" s="3" t="s">
        <v>3049</v>
      </c>
      <c r="F335" s="3" t="s">
        <v>94</v>
      </c>
      <c r="G335" s="3" t="s">
        <v>3050</v>
      </c>
    </row>
    <row r="336" spans="1:7" ht="45" customHeight="1" x14ac:dyDescent="0.25">
      <c r="A336" s="3" t="s">
        <v>1944</v>
      </c>
      <c r="B336" s="3" t="s">
        <v>8946</v>
      </c>
      <c r="C336" s="3" t="s">
        <v>3050</v>
      </c>
      <c r="D336" s="3" t="s">
        <v>3049</v>
      </c>
      <c r="E336" s="3" t="s">
        <v>3049</v>
      </c>
      <c r="F336" s="3" t="s">
        <v>94</v>
      </c>
      <c r="G336" s="3" t="s">
        <v>3050</v>
      </c>
    </row>
    <row r="337" spans="1:7" ht="45" customHeight="1" x14ac:dyDescent="0.25">
      <c r="A337" s="3" t="s">
        <v>1949</v>
      </c>
      <c r="B337" s="3" t="s">
        <v>8947</v>
      </c>
      <c r="C337" s="3" t="s">
        <v>3050</v>
      </c>
      <c r="D337" s="3" t="s">
        <v>3049</v>
      </c>
      <c r="E337" s="3" t="s">
        <v>3049</v>
      </c>
      <c r="F337" s="3" t="s">
        <v>94</v>
      </c>
      <c r="G337" s="3" t="s">
        <v>3050</v>
      </c>
    </row>
    <row r="338" spans="1:7" ht="45" customHeight="1" x14ac:dyDescent="0.25">
      <c r="A338" s="3" t="s">
        <v>1956</v>
      </c>
      <c r="B338" s="3" t="s">
        <v>8948</v>
      </c>
      <c r="C338" s="3" t="s">
        <v>3050</v>
      </c>
      <c r="D338" s="3" t="s">
        <v>3049</v>
      </c>
      <c r="E338" s="3" t="s">
        <v>3049</v>
      </c>
      <c r="F338" s="3" t="s">
        <v>94</v>
      </c>
      <c r="G338" s="3" t="s">
        <v>3050</v>
      </c>
    </row>
    <row r="339" spans="1:7" ht="45" customHeight="1" x14ac:dyDescent="0.25">
      <c r="A339" s="3" t="s">
        <v>1962</v>
      </c>
      <c r="B339" s="3" t="s">
        <v>8949</v>
      </c>
      <c r="C339" s="3" t="s">
        <v>3050</v>
      </c>
      <c r="D339" s="3" t="s">
        <v>3049</v>
      </c>
      <c r="E339" s="3" t="s">
        <v>3049</v>
      </c>
      <c r="F339" s="3" t="s">
        <v>94</v>
      </c>
      <c r="G339" s="3" t="s">
        <v>3050</v>
      </c>
    </row>
    <row r="340" spans="1:7" ht="45" customHeight="1" x14ac:dyDescent="0.25">
      <c r="A340" s="3" t="s">
        <v>1967</v>
      </c>
      <c r="B340" s="3" t="s">
        <v>8950</v>
      </c>
      <c r="C340" s="3" t="s">
        <v>3050</v>
      </c>
      <c r="D340" s="3" t="s">
        <v>3049</v>
      </c>
      <c r="E340" s="3" t="s">
        <v>3049</v>
      </c>
      <c r="F340" s="3" t="s">
        <v>94</v>
      </c>
      <c r="G340" s="3" t="s">
        <v>3050</v>
      </c>
    </row>
    <row r="341" spans="1:7" ht="45" customHeight="1" x14ac:dyDescent="0.25">
      <c r="A341" s="3" t="s">
        <v>1974</v>
      </c>
      <c r="B341" s="3" t="s">
        <v>8951</v>
      </c>
      <c r="C341" s="3" t="s">
        <v>3050</v>
      </c>
      <c r="D341" s="3" t="s">
        <v>3049</v>
      </c>
      <c r="E341" s="3" t="s">
        <v>3049</v>
      </c>
      <c r="F341" s="3" t="s">
        <v>94</v>
      </c>
      <c r="G341" s="3" t="s">
        <v>3050</v>
      </c>
    </row>
    <row r="342" spans="1:7" ht="45" customHeight="1" x14ac:dyDescent="0.25">
      <c r="A342" s="3" t="s">
        <v>1979</v>
      </c>
      <c r="B342" s="3" t="s">
        <v>8952</v>
      </c>
      <c r="C342" s="3" t="s">
        <v>3050</v>
      </c>
      <c r="D342" s="3" t="s">
        <v>3049</v>
      </c>
      <c r="E342" s="3" t="s">
        <v>3049</v>
      </c>
      <c r="F342" s="3" t="s">
        <v>94</v>
      </c>
      <c r="G342" s="3" t="s">
        <v>3050</v>
      </c>
    </row>
    <row r="343" spans="1:7" ht="45" customHeight="1" x14ac:dyDescent="0.25">
      <c r="A343" s="3" t="s">
        <v>1982</v>
      </c>
      <c r="B343" s="3" t="s">
        <v>8953</v>
      </c>
      <c r="C343" s="3" t="s">
        <v>3050</v>
      </c>
      <c r="D343" s="3" t="s">
        <v>3049</v>
      </c>
      <c r="E343" s="3" t="s">
        <v>3049</v>
      </c>
      <c r="F343" s="3" t="s">
        <v>94</v>
      </c>
      <c r="G343" s="3" t="s">
        <v>3050</v>
      </c>
    </row>
    <row r="344" spans="1:7" ht="45" customHeight="1" x14ac:dyDescent="0.25">
      <c r="A344" s="3" t="s">
        <v>1983</v>
      </c>
      <c r="B344" s="3" t="s">
        <v>8954</v>
      </c>
      <c r="C344" s="3" t="s">
        <v>3050</v>
      </c>
      <c r="D344" s="3" t="s">
        <v>3049</v>
      </c>
      <c r="E344" s="3" t="s">
        <v>3049</v>
      </c>
      <c r="F344" s="3" t="s">
        <v>94</v>
      </c>
      <c r="G344" s="3" t="s">
        <v>3050</v>
      </c>
    </row>
    <row r="345" spans="1:7" ht="45" customHeight="1" x14ac:dyDescent="0.25">
      <c r="A345" s="3" t="s">
        <v>1984</v>
      </c>
      <c r="B345" s="3" t="s">
        <v>8955</v>
      </c>
      <c r="C345" s="3" t="s">
        <v>3050</v>
      </c>
      <c r="D345" s="3" t="s">
        <v>3049</v>
      </c>
      <c r="E345" s="3" t="s">
        <v>3049</v>
      </c>
      <c r="F345" s="3" t="s">
        <v>94</v>
      </c>
      <c r="G345" s="3" t="s">
        <v>3050</v>
      </c>
    </row>
    <row r="346" spans="1:7" ht="45" customHeight="1" x14ac:dyDescent="0.25">
      <c r="A346" s="3" t="s">
        <v>1986</v>
      </c>
      <c r="B346" s="3" t="s">
        <v>8956</v>
      </c>
      <c r="C346" s="3" t="s">
        <v>3050</v>
      </c>
      <c r="D346" s="3" t="s">
        <v>3049</v>
      </c>
      <c r="E346" s="3" t="s">
        <v>3049</v>
      </c>
      <c r="F346" s="3" t="s">
        <v>94</v>
      </c>
      <c r="G346" s="3" t="s">
        <v>3050</v>
      </c>
    </row>
    <row r="347" spans="1:7" ht="45" customHeight="1" x14ac:dyDescent="0.25">
      <c r="A347" s="3" t="s">
        <v>1987</v>
      </c>
      <c r="B347" s="3" t="s">
        <v>8957</v>
      </c>
      <c r="C347" s="3" t="s">
        <v>3050</v>
      </c>
      <c r="D347" s="3" t="s">
        <v>3049</v>
      </c>
      <c r="E347" s="3" t="s">
        <v>3049</v>
      </c>
      <c r="F347" s="3" t="s">
        <v>94</v>
      </c>
      <c r="G347" s="3" t="s">
        <v>3050</v>
      </c>
    </row>
    <row r="348" spans="1:7" ht="45" customHeight="1" x14ac:dyDescent="0.25">
      <c r="A348" s="3" t="s">
        <v>1994</v>
      </c>
      <c r="B348" s="3" t="s">
        <v>8958</v>
      </c>
      <c r="C348" s="3" t="s">
        <v>3050</v>
      </c>
      <c r="D348" s="3" t="s">
        <v>3049</v>
      </c>
      <c r="E348" s="3" t="s">
        <v>3049</v>
      </c>
      <c r="F348" s="3" t="s">
        <v>94</v>
      </c>
      <c r="G348" s="3" t="s">
        <v>3050</v>
      </c>
    </row>
    <row r="349" spans="1:7" ht="45" customHeight="1" x14ac:dyDescent="0.25">
      <c r="A349" s="3" t="s">
        <v>1997</v>
      </c>
      <c r="B349" s="3" t="s">
        <v>8959</v>
      </c>
      <c r="C349" s="3" t="s">
        <v>3050</v>
      </c>
      <c r="D349" s="3" t="s">
        <v>3049</v>
      </c>
      <c r="E349" s="3" t="s">
        <v>3049</v>
      </c>
      <c r="F349" s="3" t="s">
        <v>94</v>
      </c>
      <c r="G349" s="3" t="s">
        <v>3050</v>
      </c>
    </row>
    <row r="350" spans="1:7" ht="45" customHeight="1" x14ac:dyDescent="0.25">
      <c r="A350" s="3" t="s">
        <v>1998</v>
      </c>
      <c r="B350" s="3" t="s">
        <v>8960</v>
      </c>
      <c r="C350" s="3" t="s">
        <v>3050</v>
      </c>
      <c r="D350" s="3" t="s">
        <v>3049</v>
      </c>
      <c r="E350" s="3" t="s">
        <v>3049</v>
      </c>
      <c r="F350" s="3" t="s">
        <v>94</v>
      </c>
      <c r="G350" s="3" t="s">
        <v>3050</v>
      </c>
    </row>
    <row r="351" spans="1:7" ht="45" customHeight="1" x14ac:dyDescent="0.25">
      <c r="A351" s="3" t="s">
        <v>2001</v>
      </c>
      <c r="B351" s="3" t="s">
        <v>8961</v>
      </c>
      <c r="C351" s="3" t="s">
        <v>3050</v>
      </c>
      <c r="D351" s="3" t="s">
        <v>3049</v>
      </c>
      <c r="E351" s="3" t="s">
        <v>3049</v>
      </c>
      <c r="F351" s="3" t="s">
        <v>94</v>
      </c>
      <c r="G351" s="3" t="s">
        <v>3050</v>
      </c>
    </row>
    <row r="352" spans="1:7" ht="45" customHeight="1" x14ac:dyDescent="0.25">
      <c r="A352" s="3" t="s">
        <v>2006</v>
      </c>
      <c r="B352" s="3" t="s">
        <v>8962</v>
      </c>
      <c r="C352" s="3" t="s">
        <v>3050</v>
      </c>
      <c r="D352" s="3" t="s">
        <v>3049</v>
      </c>
      <c r="E352" s="3" t="s">
        <v>3049</v>
      </c>
      <c r="F352" s="3" t="s">
        <v>94</v>
      </c>
      <c r="G352" s="3" t="s">
        <v>3050</v>
      </c>
    </row>
    <row r="353" spans="1:7" ht="45" customHeight="1" x14ac:dyDescent="0.25">
      <c r="A353" s="3" t="s">
        <v>2008</v>
      </c>
      <c r="B353" s="3" t="s">
        <v>8963</v>
      </c>
      <c r="C353" s="3" t="s">
        <v>3050</v>
      </c>
      <c r="D353" s="3" t="s">
        <v>3049</v>
      </c>
      <c r="E353" s="3" t="s">
        <v>3049</v>
      </c>
      <c r="F353" s="3" t="s">
        <v>94</v>
      </c>
      <c r="G353" s="3" t="s">
        <v>3050</v>
      </c>
    </row>
    <row r="354" spans="1:7" ht="45" customHeight="1" x14ac:dyDescent="0.25">
      <c r="A354" s="3" t="s">
        <v>2011</v>
      </c>
      <c r="B354" s="3" t="s">
        <v>8964</v>
      </c>
      <c r="C354" s="3" t="s">
        <v>3050</v>
      </c>
      <c r="D354" s="3" t="s">
        <v>3049</v>
      </c>
      <c r="E354" s="3" t="s">
        <v>3049</v>
      </c>
      <c r="F354" s="3" t="s">
        <v>94</v>
      </c>
      <c r="G354" s="3" t="s">
        <v>3050</v>
      </c>
    </row>
    <row r="355" spans="1:7" ht="45" customHeight="1" x14ac:dyDescent="0.25">
      <c r="A355" s="3" t="s">
        <v>2015</v>
      </c>
      <c r="B355" s="3" t="s">
        <v>8965</v>
      </c>
      <c r="C355" s="3" t="s">
        <v>3050</v>
      </c>
      <c r="D355" s="3" t="s">
        <v>3049</v>
      </c>
      <c r="E355" s="3" t="s">
        <v>3049</v>
      </c>
      <c r="F355" s="3" t="s">
        <v>94</v>
      </c>
      <c r="G355" s="3" t="s">
        <v>3050</v>
      </c>
    </row>
    <row r="356" spans="1:7" ht="45" customHeight="1" x14ac:dyDescent="0.25">
      <c r="A356" s="3" t="s">
        <v>2020</v>
      </c>
      <c r="B356" s="3" t="s">
        <v>8966</v>
      </c>
      <c r="C356" s="3" t="s">
        <v>3050</v>
      </c>
      <c r="D356" s="3" t="s">
        <v>3049</v>
      </c>
      <c r="E356" s="3" t="s">
        <v>3049</v>
      </c>
      <c r="F356" s="3" t="s">
        <v>94</v>
      </c>
      <c r="G356" s="3" t="s">
        <v>3050</v>
      </c>
    </row>
    <row r="357" spans="1:7" ht="45" customHeight="1" x14ac:dyDescent="0.25">
      <c r="A357" s="3" t="s">
        <v>2022</v>
      </c>
      <c r="B357" s="3" t="s">
        <v>8967</v>
      </c>
      <c r="C357" s="3" t="s">
        <v>3050</v>
      </c>
      <c r="D357" s="3" t="s">
        <v>3049</v>
      </c>
      <c r="E357" s="3" t="s">
        <v>3049</v>
      </c>
      <c r="F357" s="3" t="s">
        <v>94</v>
      </c>
      <c r="G357" s="3" t="s">
        <v>3050</v>
      </c>
    </row>
    <row r="358" spans="1:7" ht="45" customHeight="1" x14ac:dyDescent="0.25">
      <c r="A358" s="3" t="s">
        <v>2028</v>
      </c>
      <c r="B358" s="3" t="s">
        <v>8968</v>
      </c>
      <c r="C358" s="3" t="s">
        <v>3050</v>
      </c>
      <c r="D358" s="3" t="s">
        <v>3049</v>
      </c>
      <c r="E358" s="3" t="s">
        <v>3049</v>
      </c>
      <c r="F358" s="3" t="s">
        <v>94</v>
      </c>
      <c r="G358" s="3" t="s">
        <v>3050</v>
      </c>
    </row>
    <row r="359" spans="1:7" ht="45" customHeight="1" x14ac:dyDescent="0.25">
      <c r="A359" s="3" t="s">
        <v>2031</v>
      </c>
      <c r="B359" s="3" t="s">
        <v>8969</v>
      </c>
      <c r="C359" s="3" t="s">
        <v>3050</v>
      </c>
      <c r="D359" s="3" t="s">
        <v>3049</v>
      </c>
      <c r="E359" s="3" t="s">
        <v>3049</v>
      </c>
      <c r="F359" s="3" t="s">
        <v>94</v>
      </c>
      <c r="G359" s="3" t="s">
        <v>3050</v>
      </c>
    </row>
    <row r="360" spans="1:7" ht="45" customHeight="1" x14ac:dyDescent="0.25">
      <c r="A360" s="3" t="s">
        <v>2039</v>
      </c>
      <c r="B360" s="3" t="s">
        <v>8970</v>
      </c>
      <c r="C360" s="3" t="s">
        <v>3050</v>
      </c>
      <c r="D360" s="3" t="s">
        <v>3049</v>
      </c>
      <c r="E360" s="3" t="s">
        <v>3049</v>
      </c>
      <c r="F360" s="3" t="s">
        <v>94</v>
      </c>
      <c r="G360" s="3" t="s">
        <v>3050</v>
      </c>
    </row>
    <row r="361" spans="1:7" ht="45" customHeight="1" x14ac:dyDescent="0.25">
      <c r="A361" s="3" t="s">
        <v>2042</v>
      </c>
      <c r="B361" s="3" t="s">
        <v>8971</v>
      </c>
      <c r="C361" s="3" t="s">
        <v>3050</v>
      </c>
      <c r="D361" s="3" t="s">
        <v>3049</v>
      </c>
      <c r="E361" s="3" t="s">
        <v>3049</v>
      </c>
      <c r="F361" s="3" t="s">
        <v>94</v>
      </c>
      <c r="G361" s="3" t="s">
        <v>3050</v>
      </c>
    </row>
    <row r="362" spans="1:7" ht="45" customHeight="1" x14ac:dyDescent="0.25">
      <c r="A362" s="3" t="s">
        <v>2049</v>
      </c>
      <c r="B362" s="3" t="s">
        <v>8972</v>
      </c>
      <c r="C362" s="3" t="s">
        <v>3050</v>
      </c>
      <c r="D362" s="3" t="s">
        <v>3049</v>
      </c>
      <c r="E362" s="3" t="s">
        <v>3049</v>
      </c>
      <c r="F362" s="3" t="s">
        <v>94</v>
      </c>
      <c r="G362" s="3" t="s">
        <v>3050</v>
      </c>
    </row>
    <row r="363" spans="1:7" ht="45" customHeight="1" x14ac:dyDescent="0.25">
      <c r="A363" s="3" t="s">
        <v>2054</v>
      </c>
      <c r="B363" s="3" t="s">
        <v>8973</v>
      </c>
      <c r="C363" s="3" t="s">
        <v>3050</v>
      </c>
      <c r="D363" s="3" t="s">
        <v>3049</v>
      </c>
      <c r="E363" s="3" t="s">
        <v>3049</v>
      </c>
      <c r="F363" s="3" t="s">
        <v>94</v>
      </c>
      <c r="G363" s="3" t="s">
        <v>3050</v>
      </c>
    </row>
    <row r="364" spans="1:7" ht="45" customHeight="1" x14ac:dyDescent="0.25">
      <c r="A364" s="3" t="s">
        <v>2061</v>
      </c>
      <c r="B364" s="3" t="s">
        <v>8974</v>
      </c>
      <c r="C364" s="3" t="s">
        <v>3050</v>
      </c>
      <c r="D364" s="3" t="s">
        <v>3049</v>
      </c>
      <c r="E364" s="3" t="s">
        <v>3049</v>
      </c>
      <c r="F364" s="3" t="s">
        <v>94</v>
      </c>
      <c r="G364" s="3" t="s">
        <v>3050</v>
      </c>
    </row>
    <row r="365" spans="1:7" ht="45" customHeight="1" x14ac:dyDescent="0.25">
      <c r="A365" s="3" t="s">
        <v>2064</v>
      </c>
      <c r="B365" s="3" t="s">
        <v>8975</v>
      </c>
      <c r="C365" s="3" t="s">
        <v>3050</v>
      </c>
      <c r="D365" s="3" t="s">
        <v>3049</v>
      </c>
      <c r="E365" s="3" t="s">
        <v>3049</v>
      </c>
      <c r="F365" s="3" t="s">
        <v>94</v>
      </c>
      <c r="G365" s="3" t="s">
        <v>3050</v>
      </c>
    </row>
    <row r="366" spans="1:7" ht="45" customHeight="1" x14ac:dyDescent="0.25">
      <c r="A366" s="3" t="s">
        <v>2069</v>
      </c>
      <c r="B366" s="3" t="s">
        <v>8976</v>
      </c>
      <c r="C366" s="3" t="s">
        <v>3050</v>
      </c>
      <c r="D366" s="3" t="s">
        <v>3049</v>
      </c>
      <c r="E366" s="3" t="s">
        <v>3049</v>
      </c>
      <c r="F366" s="3" t="s">
        <v>94</v>
      </c>
      <c r="G366" s="3" t="s">
        <v>3050</v>
      </c>
    </row>
    <row r="367" spans="1:7" ht="45" customHeight="1" x14ac:dyDescent="0.25">
      <c r="A367" s="3" t="s">
        <v>2076</v>
      </c>
      <c r="B367" s="3" t="s">
        <v>8977</v>
      </c>
      <c r="C367" s="3" t="s">
        <v>3050</v>
      </c>
      <c r="D367" s="3" t="s">
        <v>3049</v>
      </c>
      <c r="E367" s="3" t="s">
        <v>3049</v>
      </c>
      <c r="F367" s="3" t="s">
        <v>94</v>
      </c>
      <c r="G367" s="3" t="s">
        <v>3050</v>
      </c>
    </row>
    <row r="368" spans="1:7" ht="45" customHeight="1" x14ac:dyDescent="0.25">
      <c r="A368" s="3" t="s">
        <v>2080</v>
      </c>
      <c r="B368" s="3" t="s">
        <v>8978</v>
      </c>
      <c r="C368" s="3" t="s">
        <v>3050</v>
      </c>
      <c r="D368" s="3" t="s">
        <v>3049</v>
      </c>
      <c r="E368" s="3" t="s">
        <v>3049</v>
      </c>
      <c r="F368" s="3" t="s">
        <v>94</v>
      </c>
      <c r="G368" s="3" t="s">
        <v>3050</v>
      </c>
    </row>
    <row r="369" spans="1:7" ht="45" customHeight="1" x14ac:dyDescent="0.25">
      <c r="A369" s="3" t="s">
        <v>2084</v>
      </c>
      <c r="B369" s="3" t="s">
        <v>8979</v>
      </c>
      <c r="C369" s="3" t="s">
        <v>3050</v>
      </c>
      <c r="D369" s="3" t="s">
        <v>3049</v>
      </c>
      <c r="E369" s="3" t="s">
        <v>3049</v>
      </c>
      <c r="F369" s="3" t="s">
        <v>94</v>
      </c>
      <c r="G369" s="3" t="s">
        <v>3050</v>
      </c>
    </row>
    <row r="370" spans="1:7" ht="45" customHeight="1" x14ac:dyDescent="0.25">
      <c r="A370" s="3" t="s">
        <v>2087</v>
      </c>
      <c r="B370" s="3" t="s">
        <v>8980</v>
      </c>
      <c r="C370" s="3" t="s">
        <v>3050</v>
      </c>
      <c r="D370" s="3" t="s">
        <v>3049</v>
      </c>
      <c r="E370" s="3" t="s">
        <v>3049</v>
      </c>
      <c r="F370" s="3" t="s">
        <v>94</v>
      </c>
      <c r="G370" s="3" t="s">
        <v>3050</v>
      </c>
    </row>
    <row r="371" spans="1:7" ht="45" customHeight="1" x14ac:dyDescent="0.25">
      <c r="A371" s="3" t="s">
        <v>2091</v>
      </c>
      <c r="B371" s="3" t="s">
        <v>8981</v>
      </c>
      <c r="C371" s="3" t="s">
        <v>3050</v>
      </c>
      <c r="D371" s="3" t="s">
        <v>3049</v>
      </c>
      <c r="E371" s="3" t="s">
        <v>3049</v>
      </c>
      <c r="F371" s="3" t="s">
        <v>94</v>
      </c>
      <c r="G371" s="3" t="s">
        <v>3050</v>
      </c>
    </row>
    <row r="372" spans="1:7" ht="45" customHeight="1" x14ac:dyDescent="0.25">
      <c r="A372" s="3" t="s">
        <v>2096</v>
      </c>
      <c r="B372" s="3" t="s">
        <v>8982</v>
      </c>
      <c r="C372" s="3" t="s">
        <v>3050</v>
      </c>
      <c r="D372" s="3" t="s">
        <v>3049</v>
      </c>
      <c r="E372" s="3" t="s">
        <v>3049</v>
      </c>
      <c r="F372" s="3" t="s">
        <v>94</v>
      </c>
      <c r="G372" s="3" t="s">
        <v>3050</v>
      </c>
    </row>
    <row r="373" spans="1:7" ht="45" customHeight="1" x14ac:dyDescent="0.25">
      <c r="A373" s="3" t="s">
        <v>2098</v>
      </c>
      <c r="B373" s="3" t="s">
        <v>8983</v>
      </c>
      <c r="C373" s="3" t="s">
        <v>3050</v>
      </c>
      <c r="D373" s="3" t="s">
        <v>3049</v>
      </c>
      <c r="E373" s="3" t="s">
        <v>3049</v>
      </c>
      <c r="F373" s="3" t="s">
        <v>94</v>
      </c>
      <c r="G373" s="3" t="s">
        <v>3050</v>
      </c>
    </row>
    <row r="374" spans="1:7" ht="45" customHeight="1" x14ac:dyDescent="0.25">
      <c r="A374" s="3" t="s">
        <v>2102</v>
      </c>
      <c r="B374" s="3" t="s">
        <v>8984</v>
      </c>
      <c r="C374" s="3" t="s">
        <v>3050</v>
      </c>
      <c r="D374" s="3" t="s">
        <v>3049</v>
      </c>
      <c r="E374" s="3" t="s">
        <v>3049</v>
      </c>
      <c r="F374" s="3" t="s">
        <v>94</v>
      </c>
      <c r="G374" s="3" t="s">
        <v>3050</v>
      </c>
    </row>
    <row r="375" spans="1:7" ht="45" customHeight="1" x14ac:dyDescent="0.25">
      <c r="A375" s="3" t="s">
        <v>2107</v>
      </c>
      <c r="B375" s="3" t="s">
        <v>8985</v>
      </c>
      <c r="C375" s="3" t="s">
        <v>3050</v>
      </c>
      <c r="D375" s="3" t="s">
        <v>3049</v>
      </c>
      <c r="E375" s="3" t="s">
        <v>3049</v>
      </c>
      <c r="F375" s="3" t="s">
        <v>94</v>
      </c>
      <c r="G375" s="3" t="s">
        <v>3050</v>
      </c>
    </row>
    <row r="376" spans="1:7" ht="45" customHeight="1" x14ac:dyDescent="0.25">
      <c r="A376" s="3" t="s">
        <v>2112</v>
      </c>
      <c r="B376" s="3" t="s">
        <v>8986</v>
      </c>
      <c r="C376" s="3" t="s">
        <v>3050</v>
      </c>
      <c r="D376" s="3" t="s">
        <v>3049</v>
      </c>
      <c r="E376" s="3" t="s">
        <v>3049</v>
      </c>
      <c r="F376" s="3" t="s">
        <v>94</v>
      </c>
      <c r="G376" s="3" t="s">
        <v>3050</v>
      </c>
    </row>
    <row r="377" spans="1:7" ht="45" customHeight="1" x14ac:dyDescent="0.25">
      <c r="A377" s="3" t="s">
        <v>2118</v>
      </c>
      <c r="B377" s="3" t="s">
        <v>8987</v>
      </c>
      <c r="C377" s="3" t="s">
        <v>3050</v>
      </c>
      <c r="D377" s="3" t="s">
        <v>3049</v>
      </c>
      <c r="E377" s="3" t="s">
        <v>3049</v>
      </c>
      <c r="F377" s="3" t="s">
        <v>94</v>
      </c>
      <c r="G377" s="3" t="s">
        <v>3050</v>
      </c>
    </row>
    <row r="378" spans="1:7" ht="45" customHeight="1" x14ac:dyDescent="0.25">
      <c r="A378" s="3" t="s">
        <v>2121</v>
      </c>
      <c r="B378" s="3" t="s">
        <v>8988</v>
      </c>
      <c r="C378" s="3" t="s">
        <v>3050</v>
      </c>
      <c r="D378" s="3" t="s">
        <v>3049</v>
      </c>
      <c r="E378" s="3" t="s">
        <v>3049</v>
      </c>
      <c r="F378" s="3" t="s">
        <v>94</v>
      </c>
      <c r="G378" s="3" t="s">
        <v>3050</v>
      </c>
    </row>
    <row r="379" spans="1:7" ht="45" customHeight="1" x14ac:dyDescent="0.25">
      <c r="A379" s="3" t="s">
        <v>2126</v>
      </c>
      <c r="B379" s="3" t="s">
        <v>8989</v>
      </c>
      <c r="C379" s="3" t="s">
        <v>3050</v>
      </c>
      <c r="D379" s="3" t="s">
        <v>3049</v>
      </c>
      <c r="E379" s="3" t="s">
        <v>3049</v>
      </c>
      <c r="F379" s="3" t="s">
        <v>94</v>
      </c>
      <c r="G379" s="3" t="s">
        <v>3050</v>
      </c>
    </row>
    <row r="380" spans="1:7" ht="45" customHeight="1" x14ac:dyDescent="0.25">
      <c r="A380" s="3" t="s">
        <v>2131</v>
      </c>
      <c r="B380" s="3" t="s">
        <v>8990</v>
      </c>
      <c r="C380" s="3" t="s">
        <v>3050</v>
      </c>
      <c r="D380" s="3" t="s">
        <v>3049</v>
      </c>
      <c r="E380" s="3" t="s">
        <v>3049</v>
      </c>
      <c r="F380" s="3" t="s">
        <v>94</v>
      </c>
      <c r="G380" s="3" t="s">
        <v>3050</v>
      </c>
    </row>
    <row r="381" spans="1:7" ht="45" customHeight="1" x14ac:dyDescent="0.25">
      <c r="A381" s="3" t="s">
        <v>2133</v>
      </c>
      <c r="B381" s="3" t="s">
        <v>8991</v>
      </c>
      <c r="C381" s="3" t="s">
        <v>3050</v>
      </c>
      <c r="D381" s="3" t="s">
        <v>3049</v>
      </c>
      <c r="E381" s="3" t="s">
        <v>3049</v>
      </c>
      <c r="F381" s="3" t="s">
        <v>94</v>
      </c>
      <c r="G381" s="3" t="s">
        <v>3050</v>
      </c>
    </row>
    <row r="382" spans="1:7" ht="45" customHeight="1" x14ac:dyDescent="0.25">
      <c r="A382" s="3" t="s">
        <v>2142</v>
      </c>
      <c r="B382" s="3" t="s">
        <v>8992</v>
      </c>
      <c r="C382" s="3" t="s">
        <v>3050</v>
      </c>
      <c r="D382" s="3" t="s">
        <v>3049</v>
      </c>
      <c r="E382" s="3" t="s">
        <v>3049</v>
      </c>
      <c r="F382" s="3" t="s">
        <v>94</v>
      </c>
      <c r="G382" s="3" t="s">
        <v>3050</v>
      </c>
    </row>
    <row r="383" spans="1:7" ht="45" customHeight="1" x14ac:dyDescent="0.25">
      <c r="A383" s="3" t="s">
        <v>2147</v>
      </c>
      <c r="B383" s="3" t="s">
        <v>8993</v>
      </c>
      <c r="C383" s="3" t="s">
        <v>3050</v>
      </c>
      <c r="D383" s="3" t="s">
        <v>3049</v>
      </c>
      <c r="E383" s="3" t="s">
        <v>3049</v>
      </c>
      <c r="F383" s="3" t="s">
        <v>94</v>
      </c>
      <c r="G383" s="3" t="s">
        <v>3050</v>
      </c>
    </row>
    <row r="384" spans="1:7" ht="45" customHeight="1" x14ac:dyDescent="0.25">
      <c r="A384" s="3" t="s">
        <v>2154</v>
      </c>
      <c r="B384" s="3" t="s">
        <v>8994</v>
      </c>
      <c r="C384" s="3" t="s">
        <v>3050</v>
      </c>
      <c r="D384" s="3" t="s">
        <v>3049</v>
      </c>
      <c r="E384" s="3" t="s">
        <v>3049</v>
      </c>
      <c r="F384" s="3" t="s">
        <v>94</v>
      </c>
      <c r="G384" s="3" t="s">
        <v>3050</v>
      </c>
    </row>
    <row r="385" spans="1:7" ht="45" customHeight="1" x14ac:dyDescent="0.25">
      <c r="A385" s="3" t="s">
        <v>2155</v>
      </c>
      <c r="B385" s="3" t="s">
        <v>8995</v>
      </c>
      <c r="C385" s="3" t="s">
        <v>3050</v>
      </c>
      <c r="D385" s="3" t="s">
        <v>3049</v>
      </c>
      <c r="E385" s="3" t="s">
        <v>3049</v>
      </c>
      <c r="F385" s="3" t="s">
        <v>94</v>
      </c>
      <c r="G385" s="3" t="s">
        <v>3050</v>
      </c>
    </row>
    <row r="386" spans="1:7" ht="45" customHeight="1" x14ac:dyDescent="0.25">
      <c r="A386" s="3" t="s">
        <v>2161</v>
      </c>
      <c r="B386" s="3" t="s">
        <v>8996</v>
      </c>
      <c r="C386" s="3" t="s">
        <v>3050</v>
      </c>
      <c r="D386" s="3" t="s">
        <v>3049</v>
      </c>
      <c r="E386" s="3" t="s">
        <v>3049</v>
      </c>
      <c r="F386" s="3" t="s">
        <v>94</v>
      </c>
      <c r="G386" s="3" t="s">
        <v>3050</v>
      </c>
    </row>
    <row r="387" spans="1:7" ht="45" customHeight="1" x14ac:dyDescent="0.25">
      <c r="A387" s="3" t="s">
        <v>2163</v>
      </c>
      <c r="B387" s="3" t="s">
        <v>8997</v>
      </c>
      <c r="C387" s="3" t="s">
        <v>3050</v>
      </c>
      <c r="D387" s="3" t="s">
        <v>3049</v>
      </c>
      <c r="E387" s="3" t="s">
        <v>3049</v>
      </c>
      <c r="F387" s="3" t="s">
        <v>94</v>
      </c>
      <c r="G387" s="3" t="s">
        <v>3050</v>
      </c>
    </row>
    <row r="388" spans="1:7" ht="45" customHeight="1" x14ac:dyDescent="0.25">
      <c r="A388" s="3" t="s">
        <v>2165</v>
      </c>
      <c r="B388" s="3" t="s">
        <v>8998</v>
      </c>
      <c r="C388" s="3" t="s">
        <v>3050</v>
      </c>
      <c r="D388" s="3" t="s">
        <v>3049</v>
      </c>
      <c r="E388" s="3" t="s">
        <v>3049</v>
      </c>
      <c r="F388" s="3" t="s">
        <v>94</v>
      </c>
      <c r="G388" s="3" t="s">
        <v>3050</v>
      </c>
    </row>
    <row r="389" spans="1:7" ht="45" customHeight="1" x14ac:dyDescent="0.25">
      <c r="A389" s="3" t="s">
        <v>2166</v>
      </c>
      <c r="B389" s="3" t="s">
        <v>8999</v>
      </c>
      <c r="C389" s="3" t="s">
        <v>3050</v>
      </c>
      <c r="D389" s="3" t="s">
        <v>3049</v>
      </c>
      <c r="E389" s="3" t="s">
        <v>3049</v>
      </c>
      <c r="F389" s="3" t="s">
        <v>94</v>
      </c>
      <c r="G389" s="3" t="s">
        <v>3050</v>
      </c>
    </row>
    <row r="390" spans="1:7" ht="45" customHeight="1" x14ac:dyDescent="0.25">
      <c r="A390" s="3" t="s">
        <v>2167</v>
      </c>
      <c r="B390" s="3" t="s">
        <v>9000</v>
      </c>
      <c r="C390" s="3" t="s">
        <v>3050</v>
      </c>
      <c r="D390" s="3" t="s">
        <v>3049</v>
      </c>
      <c r="E390" s="3" t="s">
        <v>3049</v>
      </c>
      <c r="F390" s="3" t="s">
        <v>94</v>
      </c>
      <c r="G390" s="3" t="s">
        <v>3050</v>
      </c>
    </row>
    <row r="391" spans="1:7" ht="45" customHeight="1" x14ac:dyDescent="0.25">
      <c r="A391" s="3" t="s">
        <v>2169</v>
      </c>
      <c r="B391" s="3" t="s">
        <v>9001</v>
      </c>
      <c r="C391" s="3" t="s">
        <v>3050</v>
      </c>
      <c r="D391" s="3" t="s">
        <v>3049</v>
      </c>
      <c r="E391" s="3" t="s">
        <v>3049</v>
      </c>
      <c r="F391" s="3" t="s">
        <v>94</v>
      </c>
      <c r="G391" s="3" t="s">
        <v>3050</v>
      </c>
    </row>
    <row r="392" spans="1:7" ht="45" customHeight="1" x14ac:dyDescent="0.25">
      <c r="A392" s="3" t="s">
        <v>2171</v>
      </c>
      <c r="B392" s="3" t="s">
        <v>9002</v>
      </c>
      <c r="C392" s="3" t="s">
        <v>3050</v>
      </c>
      <c r="D392" s="3" t="s">
        <v>3049</v>
      </c>
      <c r="E392" s="3" t="s">
        <v>3049</v>
      </c>
      <c r="F392" s="3" t="s">
        <v>94</v>
      </c>
      <c r="G392" s="3" t="s">
        <v>3050</v>
      </c>
    </row>
    <row r="393" spans="1:7" ht="45" customHeight="1" x14ac:dyDescent="0.25">
      <c r="A393" s="3" t="s">
        <v>2173</v>
      </c>
      <c r="B393" s="3" t="s">
        <v>9003</v>
      </c>
      <c r="C393" s="3" t="s">
        <v>3050</v>
      </c>
      <c r="D393" s="3" t="s">
        <v>3049</v>
      </c>
      <c r="E393" s="3" t="s">
        <v>3049</v>
      </c>
      <c r="F393" s="3" t="s">
        <v>94</v>
      </c>
      <c r="G393" s="3" t="s">
        <v>3050</v>
      </c>
    </row>
    <row r="394" spans="1:7" ht="45" customHeight="1" x14ac:dyDescent="0.25">
      <c r="A394" s="3" t="s">
        <v>2176</v>
      </c>
      <c r="B394" s="3" t="s">
        <v>9004</v>
      </c>
      <c r="C394" s="3" t="s">
        <v>3050</v>
      </c>
      <c r="D394" s="3" t="s">
        <v>3049</v>
      </c>
      <c r="E394" s="3" t="s">
        <v>3049</v>
      </c>
      <c r="F394" s="3" t="s">
        <v>94</v>
      </c>
      <c r="G394" s="3" t="s">
        <v>3050</v>
      </c>
    </row>
    <row r="395" spans="1:7" ht="45" customHeight="1" x14ac:dyDescent="0.25">
      <c r="A395" s="3" t="s">
        <v>2179</v>
      </c>
      <c r="B395" s="3" t="s">
        <v>9005</v>
      </c>
      <c r="C395" s="3" t="s">
        <v>3050</v>
      </c>
      <c r="D395" s="3" t="s">
        <v>3049</v>
      </c>
      <c r="E395" s="3" t="s">
        <v>3049</v>
      </c>
      <c r="F395" s="3" t="s">
        <v>94</v>
      </c>
      <c r="G395" s="3" t="s">
        <v>3050</v>
      </c>
    </row>
    <row r="396" spans="1:7" ht="45" customHeight="1" x14ac:dyDescent="0.25">
      <c r="A396" s="3" t="s">
        <v>2182</v>
      </c>
      <c r="B396" s="3" t="s">
        <v>9006</v>
      </c>
      <c r="C396" s="3" t="s">
        <v>3050</v>
      </c>
      <c r="D396" s="3" t="s">
        <v>3049</v>
      </c>
      <c r="E396" s="3" t="s">
        <v>3049</v>
      </c>
      <c r="F396" s="3" t="s">
        <v>94</v>
      </c>
      <c r="G396" s="3" t="s">
        <v>3050</v>
      </c>
    </row>
    <row r="397" spans="1:7" ht="45" customHeight="1" x14ac:dyDescent="0.25">
      <c r="A397" s="3" t="s">
        <v>2185</v>
      </c>
      <c r="B397" s="3" t="s">
        <v>9007</v>
      </c>
      <c r="C397" s="3" t="s">
        <v>3050</v>
      </c>
      <c r="D397" s="3" t="s">
        <v>3049</v>
      </c>
      <c r="E397" s="3" t="s">
        <v>3049</v>
      </c>
      <c r="F397" s="3" t="s">
        <v>94</v>
      </c>
      <c r="G397" s="3" t="s">
        <v>3050</v>
      </c>
    </row>
    <row r="398" spans="1:7" ht="45" customHeight="1" x14ac:dyDescent="0.25">
      <c r="A398" s="3" t="s">
        <v>2192</v>
      </c>
      <c r="B398" s="3" t="s">
        <v>9008</v>
      </c>
      <c r="C398" s="3" t="s">
        <v>3050</v>
      </c>
      <c r="D398" s="3" t="s">
        <v>3049</v>
      </c>
      <c r="E398" s="3" t="s">
        <v>3049</v>
      </c>
      <c r="F398" s="3" t="s">
        <v>94</v>
      </c>
      <c r="G398" s="3" t="s">
        <v>3050</v>
      </c>
    </row>
    <row r="399" spans="1:7" ht="45" customHeight="1" x14ac:dyDescent="0.25">
      <c r="A399" s="3" t="s">
        <v>2198</v>
      </c>
      <c r="B399" s="3" t="s">
        <v>9009</v>
      </c>
      <c r="C399" s="3" t="s">
        <v>3050</v>
      </c>
      <c r="D399" s="3" t="s">
        <v>3049</v>
      </c>
      <c r="E399" s="3" t="s">
        <v>3049</v>
      </c>
      <c r="F399" s="3" t="s">
        <v>94</v>
      </c>
      <c r="G399" s="3" t="s">
        <v>3050</v>
      </c>
    </row>
    <row r="400" spans="1:7" ht="45" customHeight="1" x14ac:dyDescent="0.25">
      <c r="A400" s="3" t="s">
        <v>2201</v>
      </c>
      <c r="B400" s="3" t="s">
        <v>9010</v>
      </c>
      <c r="C400" s="3" t="s">
        <v>3050</v>
      </c>
      <c r="D400" s="3" t="s">
        <v>3049</v>
      </c>
      <c r="E400" s="3" t="s">
        <v>3049</v>
      </c>
      <c r="F400" s="3" t="s">
        <v>94</v>
      </c>
      <c r="G400" s="3" t="s">
        <v>3050</v>
      </c>
    </row>
    <row r="401" spans="1:7" ht="45" customHeight="1" x14ac:dyDescent="0.25">
      <c r="A401" s="3" t="s">
        <v>2210</v>
      </c>
      <c r="B401" s="3" t="s">
        <v>9011</v>
      </c>
      <c r="C401" s="3" t="s">
        <v>3050</v>
      </c>
      <c r="D401" s="3" t="s">
        <v>3049</v>
      </c>
      <c r="E401" s="3" t="s">
        <v>3049</v>
      </c>
      <c r="F401" s="3" t="s">
        <v>94</v>
      </c>
      <c r="G401" s="3" t="s">
        <v>3050</v>
      </c>
    </row>
    <row r="402" spans="1:7" ht="45" customHeight="1" x14ac:dyDescent="0.25">
      <c r="A402" s="3" t="s">
        <v>2218</v>
      </c>
      <c r="B402" s="3" t="s">
        <v>9012</v>
      </c>
      <c r="C402" s="3" t="s">
        <v>3050</v>
      </c>
      <c r="D402" s="3" t="s">
        <v>3049</v>
      </c>
      <c r="E402" s="3" t="s">
        <v>3049</v>
      </c>
      <c r="F402" s="3" t="s">
        <v>94</v>
      </c>
      <c r="G402" s="3" t="s">
        <v>3050</v>
      </c>
    </row>
    <row r="403" spans="1:7" ht="45" customHeight="1" x14ac:dyDescent="0.25">
      <c r="A403" s="3" t="s">
        <v>2225</v>
      </c>
      <c r="B403" s="3" t="s">
        <v>9013</v>
      </c>
      <c r="C403" s="3" t="s">
        <v>3050</v>
      </c>
      <c r="D403" s="3" t="s">
        <v>3049</v>
      </c>
      <c r="E403" s="3" t="s">
        <v>3049</v>
      </c>
      <c r="F403" s="3" t="s">
        <v>94</v>
      </c>
      <c r="G403" s="3" t="s">
        <v>3050</v>
      </c>
    </row>
    <row r="404" spans="1:7" ht="45" customHeight="1" x14ac:dyDescent="0.25">
      <c r="A404" s="3" t="s">
        <v>2231</v>
      </c>
      <c r="B404" s="3" t="s">
        <v>9014</v>
      </c>
      <c r="C404" s="3" t="s">
        <v>3050</v>
      </c>
      <c r="D404" s="3" t="s">
        <v>3049</v>
      </c>
      <c r="E404" s="3" t="s">
        <v>3049</v>
      </c>
      <c r="F404" s="3" t="s">
        <v>94</v>
      </c>
      <c r="G404" s="3" t="s">
        <v>3050</v>
      </c>
    </row>
    <row r="405" spans="1:7" ht="45" customHeight="1" x14ac:dyDescent="0.25">
      <c r="A405" s="3" t="s">
        <v>2238</v>
      </c>
      <c r="B405" s="3" t="s">
        <v>9015</v>
      </c>
      <c r="C405" s="3" t="s">
        <v>3050</v>
      </c>
      <c r="D405" s="3" t="s">
        <v>3049</v>
      </c>
      <c r="E405" s="3" t="s">
        <v>3049</v>
      </c>
      <c r="F405" s="3" t="s">
        <v>94</v>
      </c>
      <c r="G405" s="3" t="s">
        <v>3050</v>
      </c>
    </row>
    <row r="406" spans="1:7" ht="45" customHeight="1" x14ac:dyDescent="0.25">
      <c r="A406" s="3" t="s">
        <v>2245</v>
      </c>
      <c r="B406" s="3" t="s">
        <v>9016</v>
      </c>
      <c r="C406" s="3" t="s">
        <v>3050</v>
      </c>
      <c r="D406" s="3" t="s">
        <v>3049</v>
      </c>
      <c r="E406" s="3" t="s">
        <v>3049</v>
      </c>
      <c r="F406" s="3" t="s">
        <v>94</v>
      </c>
      <c r="G406" s="3" t="s">
        <v>3050</v>
      </c>
    </row>
    <row r="407" spans="1:7" ht="45" customHeight="1" x14ac:dyDescent="0.25">
      <c r="A407" s="3" t="s">
        <v>2248</v>
      </c>
      <c r="B407" s="3" t="s">
        <v>9017</v>
      </c>
      <c r="C407" s="3" t="s">
        <v>3050</v>
      </c>
      <c r="D407" s="3" t="s">
        <v>3049</v>
      </c>
      <c r="E407" s="3" t="s">
        <v>3049</v>
      </c>
      <c r="F407" s="3" t="s">
        <v>94</v>
      </c>
      <c r="G407" s="3" t="s">
        <v>3050</v>
      </c>
    </row>
    <row r="408" spans="1:7" ht="45" customHeight="1" x14ac:dyDescent="0.25">
      <c r="A408" s="3" t="s">
        <v>2251</v>
      </c>
      <c r="B408" s="3" t="s">
        <v>9018</v>
      </c>
      <c r="C408" s="3" t="s">
        <v>3050</v>
      </c>
      <c r="D408" s="3" t="s">
        <v>3049</v>
      </c>
      <c r="E408" s="3" t="s">
        <v>3049</v>
      </c>
      <c r="F408" s="3" t="s">
        <v>94</v>
      </c>
      <c r="G408" s="3" t="s">
        <v>3050</v>
      </c>
    </row>
    <row r="409" spans="1:7" ht="45" customHeight="1" x14ac:dyDescent="0.25">
      <c r="A409" s="3" t="s">
        <v>2253</v>
      </c>
      <c r="B409" s="3" t="s">
        <v>9019</v>
      </c>
      <c r="C409" s="3" t="s">
        <v>3050</v>
      </c>
      <c r="D409" s="3" t="s">
        <v>3049</v>
      </c>
      <c r="E409" s="3" t="s">
        <v>3049</v>
      </c>
      <c r="F409" s="3" t="s">
        <v>94</v>
      </c>
      <c r="G409" s="3" t="s">
        <v>3050</v>
      </c>
    </row>
    <row r="410" spans="1:7" ht="45" customHeight="1" x14ac:dyDescent="0.25">
      <c r="A410" s="3" t="s">
        <v>2258</v>
      </c>
      <c r="B410" s="3" t="s">
        <v>9020</v>
      </c>
      <c r="C410" s="3" t="s">
        <v>3050</v>
      </c>
      <c r="D410" s="3" t="s">
        <v>3049</v>
      </c>
      <c r="E410" s="3" t="s">
        <v>3049</v>
      </c>
      <c r="F410" s="3" t="s">
        <v>94</v>
      </c>
      <c r="G410" s="3" t="s">
        <v>3050</v>
      </c>
    </row>
    <row r="411" spans="1:7" ht="45" customHeight="1" x14ac:dyDescent="0.25">
      <c r="A411" s="3" t="s">
        <v>2266</v>
      </c>
      <c r="B411" s="3" t="s">
        <v>9021</v>
      </c>
      <c r="C411" s="3" t="s">
        <v>3050</v>
      </c>
      <c r="D411" s="3" t="s">
        <v>3049</v>
      </c>
      <c r="E411" s="3" t="s">
        <v>3049</v>
      </c>
      <c r="F411" s="3" t="s">
        <v>94</v>
      </c>
      <c r="G411" s="3" t="s">
        <v>3050</v>
      </c>
    </row>
    <row r="412" spans="1:7" ht="45" customHeight="1" x14ac:dyDescent="0.25">
      <c r="A412" s="3" t="s">
        <v>2275</v>
      </c>
      <c r="B412" s="3" t="s">
        <v>9022</v>
      </c>
      <c r="C412" s="3" t="s">
        <v>3050</v>
      </c>
      <c r="D412" s="3" t="s">
        <v>3049</v>
      </c>
      <c r="E412" s="3" t="s">
        <v>3049</v>
      </c>
      <c r="F412" s="3" t="s">
        <v>94</v>
      </c>
      <c r="G412" s="3" t="s">
        <v>3050</v>
      </c>
    </row>
    <row r="413" spans="1:7" ht="45" customHeight="1" x14ac:dyDescent="0.25">
      <c r="A413" s="3" t="s">
        <v>2282</v>
      </c>
      <c r="B413" s="3" t="s">
        <v>9023</v>
      </c>
      <c r="C413" s="3" t="s">
        <v>3050</v>
      </c>
      <c r="D413" s="3" t="s">
        <v>3049</v>
      </c>
      <c r="E413" s="3" t="s">
        <v>3049</v>
      </c>
      <c r="F413" s="3" t="s">
        <v>94</v>
      </c>
      <c r="G413" s="3" t="s">
        <v>3050</v>
      </c>
    </row>
    <row r="414" spans="1:7" ht="45" customHeight="1" x14ac:dyDescent="0.25">
      <c r="A414" s="3" t="s">
        <v>2288</v>
      </c>
      <c r="B414" s="3" t="s">
        <v>9024</v>
      </c>
      <c r="C414" s="3" t="s">
        <v>3050</v>
      </c>
      <c r="D414" s="3" t="s">
        <v>3049</v>
      </c>
      <c r="E414" s="3" t="s">
        <v>3049</v>
      </c>
      <c r="F414" s="3" t="s">
        <v>94</v>
      </c>
      <c r="G414" s="3" t="s">
        <v>3050</v>
      </c>
    </row>
    <row r="415" spans="1:7" ht="45" customHeight="1" x14ac:dyDescent="0.25">
      <c r="A415" s="3" t="s">
        <v>2293</v>
      </c>
      <c r="B415" s="3" t="s">
        <v>9025</v>
      </c>
      <c r="C415" s="3" t="s">
        <v>3050</v>
      </c>
      <c r="D415" s="3" t="s">
        <v>3049</v>
      </c>
      <c r="E415" s="3" t="s">
        <v>3049</v>
      </c>
      <c r="F415" s="3" t="s">
        <v>94</v>
      </c>
      <c r="G415" s="3" t="s">
        <v>3050</v>
      </c>
    </row>
    <row r="416" spans="1:7" ht="45" customHeight="1" x14ac:dyDescent="0.25">
      <c r="A416" s="3" t="s">
        <v>2298</v>
      </c>
      <c r="B416" s="3" t="s">
        <v>9026</v>
      </c>
      <c r="C416" s="3" t="s">
        <v>3050</v>
      </c>
      <c r="D416" s="3" t="s">
        <v>3049</v>
      </c>
      <c r="E416" s="3" t="s">
        <v>3049</v>
      </c>
      <c r="F416" s="3" t="s">
        <v>94</v>
      </c>
      <c r="G416" s="3" t="s">
        <v>3050</v>
      </c>
    </row>
    <row r="417" spans="1:7" ht="45" customHeight="1" x14ac:dyDescent="0.25">
      <c r="A417" s="3" t="s">
        <v>2302</v>
      </c>
      <c r="B417" s="3" t="s">
        <v>9027</v>
      </c>
      <c r="C417" s="3" t="s">
        <v>3050</v>
      </c>
      <c r="D417" s="3" t="s">
        <v>3049</v>
      </c>
      <c r="E417" s="3" t="s">
        <v>3049</v>
      </c>
      <c r="F417" s="3" t="s">
        <v>94</v>
      </c>
      <c r="G417" s="3" t="s">
        <v>3050</v>
      </c>
    </row>
    <row r="418" spans="1:7" ht="45" customHeight="1" x14ac:dyDescent="0.25">
      <c r="A418" s="3" t="s">
        <v>2306</v>
      </c>
      <c r="B418" s="3" t="s">
        <v>9028</v>
      </c>
      <c r="C418" s="3" t="s">
        <v>3050</v>
      </c>
      <c r="D418" s="3" t="s">
        <v>3049</v>
      </c>
      <c r="E418" s="3" t="s">
        <v>3049</v>
      </c>
      <c r="F418" s="3" t="s">
        <v>94</v>
      </c>
      <c r="G418" s="3" t="s">
        <v>3050</v>
      </c>
    </row>
    <row r="419" spans="1:7" ht="45" customHeight="1" x14ac:dyDescent="0.25">
      <c r="A419" s="3" t="s">
        <v>2316</v>
      </c>
      <c r="B419" s="3" t="s">
        <v>9029</v>
      </c>
      <c r="C419" s="3" t="s">
        <v>3050</v>
      </c>
      <c r="D419" s="3" t="s">
        <v>3049</v>
      </c>
      <c r="E419" s="3" t="s">
        <v>3049</v>
      </c>
      <c r="F419" s="3" t="s">
        <v>94</v>
      </c>
      <c r="G419" s="3" t="s">
        <v>3050</v>
      </c>
    </row>
    <row r="420" spans="1:7" ht="45" customHeight="1" x14ac:dyDescent="0.25">
      <c r="A420" s="3" t="s">
        <v>2321</v>
      </c>
      <c r="B420" s="3" t="s">
        <v>9030</v>
      </c>
      <c r="C420" s="3" t="s">
        <v>3050</v>
      </c>
      <c r="D420" s="3" t="s">
        <v>3049</v>
      </c>
      <c r="E420" s="3" t="s">
        <v>3049</v>
      </c>
      <c r="F420" s="3" t="s">
        <v>94</v>
      </c>
      <c r="G420" s="3" t="s">
        <v>3050</v>
      </c>
    </row>
    <row r="421" spans="1:7" ht="45" customHeight="1" x14ac:dyDescent="0.25">
      <c r="A421" s="3" t="s">
        <v>2324</v>
      </c>
      <c r="B421" s="3" t="s">
        <v>9031</v>
      </c>
      <c r="C421" s="3" t="s">
        <v>3050</v>
      </c>
      <c r="D421" s="3" t="s">
        <v>3049</v>
      </c>
      <c r="E421" s="3" t="s">
        <v>3049</v>
      </c>
      <c r="F421" s="3" t="s">
        <v>94</v>
      </c>
      <c r="G421" s="3" t="s">
        <v>3050</v>
      </c>
    </row>
    <row r="422" spans="1:7" ht="45" customHeight="1" x14ac:dyDescent="0.25">
      <c r="A422" s="3" t="s">
        <v>2332</v>
      </c>
      <c r="B422" s="3" t="s">
        <v>9032</v>
      </c>
      <c r="C422" s="3" t="s">
        <v>3050</v>
      </c>
      <c r="D422" s="3" t="s">
        <v>3049</v>
      </c>
      <c r="E422" s="3" t="s">
        <v>3049</v>
      </c>
      <c r="F422" s="3" t="s">
        <v>94</v>
      </c>
      <c r="G422" s="3" t="s">
        <v>3050</v>
      </c>
    </row>
    <row r="423" spans="1:7" ht="45" customHeight="1" x14ac:dyDescent="0.25">
      <c r="A423" s="3" t="s">
        <v>2336</v>
      </c>
      <c r="B423" s="3" t="s">
        <v>9033</v>
      </c>
      <c r="C423" s="3" t="s">
        <v>3050</v>
      </c>
      <c r="D423" s="3" t="s">
        <v>3049</v>
      </c>
      <c r="E423" s="3" t="s">
        <v>3049</v>
      </c>
      <c r="F423" s="3" t="s">
        <v>94</v>
      </c>
      <c r="G423" s="3" t="s">
        <v>3050</v>
      </c>
    </row>
    <row r="424" spans="1:7" ht="45" customHeight="1" x14ac:dyDescent="0.25">
      <c r="A424" s="3" t="s">
        <v>2340</v>
      </c>
      <c r="B424" s="3" t="s">
        <v>9034</v>
      </c>
      <c r="C424" s="3" t="s">
        <v>3050</v>
      </c>
      <c r="D424" s="3" t="s">
        <v>3049</v>
      </c>
      <c r="E424" s="3" t="s">
        <v>3049</v>
      </c>
      <c r="F424" s="3" t="s">
        <v>94</v>
      </c>
      <c r="G424" s="3" t="s">
        <v>3050</v>
      </c>
    </row>
    <row r="425" spans="1:7" ht="45" customHeight="1" x14ac:dyDescent="0.25">
      <c r="A425" s="3" t="s">
        <v>2348</v>
      </c>
      <c r="B425" s="3" t="s">
        <v>9035</v>
      </c>
      <c r="C425" s="3" t="s">
        <v>3050</v>
      </c>
      <c r="D425" s="3" t="s">
        <v>3049</v>
      </c>
      <c r="E425" s="3" t="s">
        <v>3049</v>
      </c>
      <c r="F425" s="3" t="s">
        <v>94</v>
      </c>
      <c r="G425" s="3" t="s">
        <v>3050</v>
      </c>
    </row>
    <row r="426" spans="1:7" ht="45" customHeight="1" x14ac:dyDescent="0.25">
      <c r="A426" s="3" t="s">
        <v>2352</v>
      </c>
      <c r="B426" s="3" t="s">
        <v>9036</v>
      </c>
      <c r="C426" s="3" t="s">
        <v>3050</v>
      </c>
      <c r="D426" s="3" t="s">
        <v>3049</v>
      </c>
      <c r="E426" s="3" t="s">
        <v>3049</v>
      </c>
      <c r="F426" s="3" t="s">
        <v>94</v>
      </c>
      <c r="G426" s="3" t="s">
        <v>3050</v>
      </c>
    </row>
    <row r="427" spans="1:7" ht="45" customHeight="1" x14ac:dyDescent="0.25">
      <c r="A427" s="3" t="s">
        <v>2353</v>
      </c>
      <c r="B427" s="3" t="s">
        <v>9037</v>
      </c>
      <c r="C427" s="3" t="s">
        <v>3050</v>
      </c>
      <c r="D427" s="3" t="s">
        <v>3049</v>
      </c>
      <c r="E427" s="3" t="s">
        <v>3049</v>
      </c>
      <c r="F427" s="3" t="s">
        <v>94</v>
      </c>
      <c r="G427" s="3" t="s">
        <v>3050</v>
      </c>
    </row>
    <row r="428" spans="1:7" ht="45" customHeight="1" x14ac:dyDescent="0.25">
      <c r="A428" s="3" t="s">
        <v>2359</v>
      </c>
      <c r="B428" s="3" t="s">
        <v>9038</v>
      </c>
      <c r="C428" s="3" t="s">
        <v>3050</v>
      </c>
      <c r="D428" s="3" t="s">
        <v>3049</v>
      </c>
      <c r="E428" s="3" t="s">
        <v>3049</v>
      </c>
      <c r="F428" s="3" t="s">
        <v>94</v>
      </c>
      <c r="G428" s="3" t="s">
        <v>3050</v>
      </c>
    </row>
    <row r="429" spans="1:7" ht="45" customHeight="1" x14ac:dyDescent="0.25">
      <c r="A429" s="3" t="s">
        <v>2365</v>
      </c>
      <c r="B429" s="3" t="s">
        <v>9039</v>
      </c>
      <c r="C429" s="3" t="s">
        <v>3050</v>
      </c>
      <c r="D429" s="3" t="s">
        <v>3049</v>
      </c>
      <c r="E429" s="3" t="s">
        <v>3049</v>
      </c>
      <c r="F429" s="3" t="s">
        <v>94</v>
      </c>
      <c r="G429" s="3" t="s">
        <v>3050</v>
      </c>
    </row>
    <row r="430" spans="1:7" ht="45" customHeight="1" x14ac:dyDescent="0.25">
      <c r="A430" s="3" t="s">
        <v>2366</v>
      </c>
      <c r="B430" s="3" t="s">
        <v>9040</v>
      </c>
      <c r="C430" s="3" t="s">
        <v>3050</v>
      </c>
      <c r="D430" s="3" t="s">
        <v>3049</v>
      </c>
      <c r="E430" s="3" t="s">
        <v>3049</v>
      </c>
      <c r="F430" s="3" t="s">
        <v>94</v>
      </c>
      <c r="G430" s="3" t="s">
        <v>3050</v>
      </c>
    </row>
    <row r="431" spans="1:7" ht="45" customHeight="1" x14ac:dyDescent="0.25">
      <c r="A431" s="3" t="s">
        <v>2370</v>
      </c>
      <c r="B431" s="3" t="s">
        <v>9041</v>
      </c>
      <c r="C431" s="3" t="s">
        <v>3050</v>
      </c>
      <c r="D431" s="3" t="s">
        <v>3049</v>
      </c>
      <c r="E431" s="3" t="s">
        <v>3049</v>
      </c>
      <c r="F431" s="3" t="s">
        <v>94</v>
      </c>
      <c r="G431" s="3" t="s">
        <v>3050</v>
      </c>
    </row>
    <row r="432" spans="1:7" ht="45" customHeight="1" x14ac:dyDescent="0.25">
      <c r="A432" s="3" t="s">
        <v>2371</v>
      </c>
      <c r="B432" s="3" t="s">
        <v>9042</v>
      </c>
      <c r="C432" s="3" t="s">
        <v>3050</v>
      </c>
      <c r="D432" s="3" t="s">
        <v>3049</v>
      </c>
      <c r="E432" s="3" t="s">
        <v>3049</v>
      </c>
      <c r="F432" s="3" t="s">
        <v>94</v>
      </c>
      <c r="G432" s="3" t="s">
        <v>3050</v>
      </c>
    </row>
    <row r="433" spans="1:7" ht="45" customHeight="1" x14ac:dyDescent="0.25">
      <c r="A433" s="3" t="s">
        <v>2373</v>
      </c>
      <c r="B433" s="3" t="s">
        <v>9043</v>
      </c>
      <c r="C433" s="3" t="s">
        <v>3050</v>
      </c>
      <c r="D433" s="3" t="s">
        <v>3049</v>
      </c>
      <c r="E433" s="3" t="s">
        <v>3049</v>
      </c>
      <c r="F433" s="3" t="s">
        <v>94</v>
      </c>
      <c r="G433" s="3" t="s">
        <v>3050</v>
      </c>
    </row>
    <row r="434" spans="1:7" ht="45" customHeight="1" x14ac:dyDescent="0.25">
      <c r="A434" s="3" t="s">
        <v>2375</v>
      </c>
      <c r="B434" s="3" t="s">
        <v>9044</v>
      </c>
      <c r="C434" s="3" t="s">
        <v>3050</v>
      </c>
      <c r="D434" s="3" t="s">
        <v>3049</v>
      </c>
      <c r="E434" s="3" t="s">
        <v>3049</v>
      </c>
      <c r="F434" s="3" t="s">
        <v>94</v>
      </c>
      <c r="G434" s="3" t="s">
        <v>3050</v>
      </c>
    </row>
    <row r="435" spans="1:7" ht="45" customHeight="1" x14ac:dyDescent="0.25">
      <c r="A435" s="3" t="s">
        <v>2377</v>
      </c>
      <c r="B435" s="3" t="s">
        <v>9045</v>
      </c>
      <c r="C435" s="3" t="s">
        <v>3050</v>
      </c>
      <c r="D435" s="3" t="s">
        <v>3049</v>
      </c>
      <c r="E435" s="3" t="s">
        <v>3049</v>
      </c>
      <c r="F435" s="3" t="s">
        <v>94</v>
      </c>
      <c r="G435" s="3" t="s">
        <v>3050</v>
      </c>
    </row>
    <row r="436" spans="1:7" ht="45" customHeight="1" x14ac:dyDescent="0.25">
      <c r="A436" s="3" t="s">
        <v>2380</v>
      </c>
      <c r="B436" s="3" t="s">
        <v>9046</v>
      </c>
      <c r="C436" s="3" t="s">
        <v>3050</v>
      </c>
      <c r="D436" s="3" t="s">
        <v>3049</v>
      </c>
      <c r="E436" s="3" t="s">
        <v>3049</v>
      </c>
      <c r="F436" s="3" t="s">
        <v>94</v>
      </c>
      <c r="G436" s="3" t="s">
        <v>3050</v>
      </c>
    </row>
    <row r="437" spans="1:7" ht="45" customHeight="1" x14ac:dyDescent="0.25">
      <c r="A437" s="3" t="s">
        <v>2384</v>
      </c>
      <c r="B437" s="3" t="s">
        <v>9047</v>
      </c>
      <c r="C437" s="3" t="s">
        <v>3050</v>
      </c>
      <c r="D437" s="3" t="s">
        <v>3049</v>
      </c>
      <c r="E437" s="3" t="s">
        <v>3049</v>
      </c>
      <c r="F437" s="3" t="s">
        <v>94</v>
      </c>
      <c r="G437" s="3" t="s">
        <v>3050</v>
      </c>
    </row>
    <row r="438" spans="1:7" ht="45" customHeight="1" x14ac:dyDescent="0.25">
      <c r="A438" s="3" t="s">
        <v>2388</v>
      </c>
      <c r="B438" s="3" t="s">
        <v>9048</v>
      </c>
      <c r="C438" s="3" t="s">
        <v>3050</v>
      </c>
      <c r="D438" s="3" t="s">
        <v>3049</v>
      </c>
      <c r="E438" s="3" t="s">
        <v>3049</v>
      </c>
      <c r="F438" s="3" t="s">
        <v>94</v>
      </c>
      <c r="G438" s="3" t="s">
        <v>3050</v>
      </c>
    </row>
    <row r="439" spans="1:7" ht="45" customHeight="1" x14ac:dyDescent="0.25">
      <c r="A439" s="3" t="s">
        <v>2391</v>
      </c>
      <c r="B439" s="3" t="s">
        <v>9049</v>
      </c>
      <c r="C439" s="3" t="s">
        <v>3050</v>
      </c>
      <c r="D439" s="3" t="s">
        <v>3049</v>
      </c>
      <c r="E439" s="3" t="s">
        <v>3049</v>
      </c>
      <c r="F439" s="3" t="s">
        <v>94</v>
      </c>
      <c r="G439" s="3" t="s">
        <v>3050</v>
      </c>
    </row>
    <row r="440" spans="1:7" ht="45" customHeight="1" x14ac:dyDescent="0.25">
      <c r="A440" s="3" t="s">
        <v>2398</v>
      </c>
      <c r="B440" s="3" t="s">
        <v>9050</v>
      </c>
      <c r="C440" s="3" t="s">
        <v>3050</v>
      </c>
      <c r="D440" s="3" t="s">
        <v>3049</v>
      </c>
      <c r="E440" s="3" t="s">
        <v>3049</v>
      </c>
      <c r="F440" s="3" t="s">
        <v>94</v>
      </c>
      <c r="G440" s="3" t="s">
        <v>3050</v>
      </c>
    </row>
    <row r="441" spans="1:7" ht="45" customHeight="1" x14ac:dyDescent="0.25">
      <c r="A441" s="3" t="s">
        <v>2406</v>
      </c>
      <c r="B441" s="3" t="s">
        <v>9051</v>
      </c>
      <c r="C441" s="3" t="s">
        <v>3050</v>
      </c>
      <c r="D441" s="3" t="s">
        <v>3049</v>
      </c>
      <c r="E441" s="3" t="s">
        <v>3049</v>
      </c>
      <c r="F441" s="3" t="s">
        <v>94</v>
      </c>
      <c r="G441" s="3" t="s">
        <v>3050</v>
      </c>
    </row>
    <row r="442" spans="1:7" ht="45" customHeight="1" x14ac:dyDescent="0.25">
      <c r="A442" s="3" t="s">
        <v>2413</v>
      </c>
      <c r="B442" s="3" t="s">
        <v>9052</v>
      </c>
      <c r="C442" s="3" t="s">
        <v>3050</v>
      </c>
      <c r="D442" s="3" t="s">
        <v>3049</v>
      </c>
      <c r="E442" s="3" t="s">
        <v>3049</v>
      </c>
      <c r="F442" s="3" t="s">
        <v>94</v>
      </c>
      <c r="G442" s="3" t="s">
        <v>3050</v>
      </c>
    </row>
    <row r="443" spans="1:7" ht="45" customHeight="1" x14ac:dyDescent="0.25">
      <c r="A443" s="3" t="s">
        <v>2420</v>
      </c>
      <c r="B443" s="3" t="s">
        <v>9053</v>
      </c>
      <c r="C443" s="3" t="s">
        <v>3050</v>
      </c>
      <c r="D443" s="3" t="s">
        <v>3049</v>
      </c>
      <c r="E443" s="3" t="s">
        <v>3049</v>
      </c>
      <c r="F443" s="3" t="s">
        <v>94</v>
      </c>
      <c r="G443" s="3" t="s">
        <v>3050</v>
      </c>
    </row>
    <row r="444" spans="1:7" ht="45" customHeight="1" x14ac:dyDescent="0.25">
      <c r="A444" s="3" t="s">
        <v>2425</v>
      </c>
      <c r="B444" s="3" t="s">
        <v>9054</v>
      </c>
      <c r="C444" s="3" t="s">
        <v>3050</v>
      </c>
      <c r="D444" s="3" t="s">
        <v>3049</v>
      </c>
      <c r="E444" s="3" t="s">
        <v>3049</v>
      </c>
      <c r="F444" s="3" t="s">
        <v>94</v>
      </c>
      <c r="G444" s="3" t="s">
        <v>3050</v>
      </c>
    </row>
    <row r="445" spans="1:7" ht="45" customHeight="1" x14ac:dyDescent="0.25">
      <c r="A445" s="3" t="s">
        <v>2430</v>
      </c>
      <c r="B445" s="3" t="s">
        <v>9055</v>
      </c>
      <c r="C445" s="3" t="s">
        <v>3050</v>
      </c>
      <c r="D445" s="3" t="s">
        <v>3049</v>
      </c>
      <c r="E445" s="3" t="s">
        <v>3049</v>
      </c>
      <c r="F445" s="3" t="s">
        <v>94</v>
      </c>
      <c r="G445" s="3" t="s">
        <v>3050</v>
      </c>
    </row>
    <row r="446" spans="1:7" ht="45" customHeight="1" x14ac:dyDescent="0.25">
      <c r="A446" s="3" t="s">
        <v>2435</v>
      </c>
      <c r="B446" s="3" t="s">
        <v>9056</v>
      </c>
      <c r="C446" s="3" t="s">
        <v>3050</v>
      </c>
      <c r="D446" s="3" t="s">
        <v>3049</v>
      </c>
      <c r="E446" s="3" t="s">
        <v>3049</v>
      </c>
      <c r="F446" s="3" t="s">
        <v>94</v>
      </c>
      <c r="G446" s="3" t="s">
        <v>3050</v>
      </c>
    </row>
    <row r="447" spans="1:7" ht="45" customHeight="1" x14ac:dyDescent="0.25">
      <c r="A447" s="3" t="s">
        <v>2442</v>
      </c>
      <c r="B447" s="3" t="s">
        <v>9057</v>
      </c>
      <c r="C447" s="3" t="s">
        <v>3050</v>
      </c>
      <c r="D447" s="3" t="s">
        <v>3049</v>
      </c>
      <c r="E447" s="3" t="s">
        <v>3049</v>
      </c>
      <c r="F447" s="3" t="s">
        <v>94</v>
      </c>
      <c r="G447" s="3" t="s">
        <v>3050</v>
      </c>
    </row>
    <row r="448" spans="1:7" ht="45" customHeight="1" x14ac:dyDescent="0.25">
      <c r="A448" s="3" t="s">
        <v>2448</v>
      </c>
      <c r="B448" s="3" t="s">
        <v>9058</v>
      </c>
      <c r="C448" s="3" t="s">
        <v>3050</v>
      </c>
      <c r="D448" s="3" t="s">
        <v>3049</v>
      </c>
      <c r="E448" s="3" t="s">
        <v>3049</v>
      </c>
      <c r="F448" s="3" t="s">
        <v>94</v>
      </c>
      <c r="G448" s="3" t="s">
        <v>3050</v>
      </c>
    </row>
    <row r="449" spans="1:7" ht="45" customHeight="1" x14ac:dyDescent="0.25">
      <c r="A449" s="3" t="s">
        <v>2451</v>
      </c>
      <c r="B449" s="3" t="s">
        <v>9059</v>
      </c>
      <c r="C449" s="3" t="s">
        <v>3050</v>
      </c>
      <c r="D449" s="3" t="s">
        <v>3049</v>
      </c>
      <c r="E449" s="3" t="s">
        <v>3049</v>
      </c>
      <c r="F449" s="3" t="s">
        <v>94</v>
      </c>
      <c r="G449" s="3" t="s">
        <v>3050</v>
      </c>
    </row>
    <row r="450" spans="1:7" ht="45" customHeight="1" x14ac:dyDescent="0.25">
      <c r="A450" s="3" t="s">
        <v>2453</v>
      </c>
      <c r="B450" s="3" t="s">
        <v>9060</v>
      </c>
      <c r="C450" s="3" t="s">
        <v>3050</v>
      </c>
      <c r="D450" s="3" t="s">
        <v>3049</v>
      </c>
      <c r="E450" s="3" t="s">
        <v>3049</v>
      </c>
      <c r="F450" s="3" t="s">
        <v>94</v>
      </c>
      <c r="G450" s="3" t="s">
        <v>3050</v>
      </c>
    </row>
    <row r="451" spans="1:7" ht="45" customHeight="1" x14ac:dyDescent="0.25">
      <c r="A451" s="3" t="s">
        <v>2459</v>
      </c>
      <c r="B451" s="3" t="s">
        <v>9061</v>
      </c>
      <c r="C451" s="3" t="s">
        <v>3050</v>
      </c>
      <c r="D451" s="3" t="s">
        <v>3049</v>
      </c>
      <c r="E451" s="3" t="s">
        <v>3049</v>
      </c>
      <c r="F451" s="3" t="s">
        <v>94</v>
      </c>
      <c r="G451" s="3" t="s">
        <v>3050</v>
      </c>
    </row>
    <row r="452" spans="1:7" ht="45" customHeight="1" x14ac:dyDescent="0.25">
      <c r="A452" s="3" t="s">
        <v>2464</v>
      </c>
      <c r="B452" s="3" t="s">
        <v>9062</v>
      </c>
      <c r="C452" s="3" t="s">
        <v>3050</v>
      </c>
      <c r="D452" s="3" t="s">
        <v>3049</v>
      </c>
      <c r="E452" s="3" t="s">
        <v>3049</v>
      </c>
      <c r="F452" s="3" t="s">
        <v>94</v>
      </c>
      <c r="G452" s="3" t="s">
        <v>3050</v>
      </c>
    </row>
    <row r="453" spans="1:7" ht="45" customHeight="1" x14ac:dyDescent="0.25">
      <c r="A453" s="3" t="s">
        <v>2467</v>
      </c>
      <c r="B453" s="3" t="s">
        <v>9063</v>
      </c>
      <c r="C453" s="3" t="s">
        <v>3050</v>
      </c>
      <c r="D453" s="3" t="s">
        <v>3049</v>
      </c>
      <c r="E453" s="3" t="s">
        <v>3049</v>
      </c>
      <c r="F453" s="3" t="s">
        <v>94</v>
      </c>
      <c r="G453" s="3" t="s">
        <v>3050</v>
      </c>
    </row>
    <row r="454" spans="1:7" ht="45" customHeight="1" x14ac:dyDescent="0.25">
      <c r="A454" s="3" t="s">
        <v>2472</v>
      </c>
      <c r="B454" s="3" t="s">
        <v>9064</v>
      </c>
      <c r="C454" s="3" t="s">
        <v>3050</v>
      </c>
      <c r="D454" s="3" t="s">
        <v>3049</v>
      </c>
      <c r="E454" s="3" t="s">
        <v>3049</v>
      </c>
      <c r="F454" s="3" t="s">
        <v>94</v>
      </c>
      <c r="G454" s="3" t="s">
        <v>3050</v>
      </c>
    </row>
    <row r="455" spans="1:7" ht="45" customHeight="1" x14ac:dyDescent="0.25">
      <c r="A455" s="3" t="s">
        <v>2479</v>
      </c>
      <c r="B455" s="3" t="s">
        <v>9065</v>
      </c>
      <c r="C455" s="3" t="s">
        <v>3050</v>
      </c>
      <c r="D455" s="3" t="s">
        <v>3049</v>
      </c>
      <c r="E455" s="3" t="s">
        <v>3049</v>
      </c>
      <c r="F455" s="3" t="s">
        <v>94</v>
      </c>
      <c r="G455" s="3" t="s">
        <v>3050</v>
      </c>
    </row>
    <row r="456" spans="1:7" ht="45" customHeight="1" x14ac:dyDescent="0.25">
      <c r="A456" s="3" t="s">
        <v>2482</v>
      </c>
      <c r="B456" s="3" t="s">
        <v>9066</v>
      </c>
      <c r="C456" s="3" t="s">
        <v>3050</v>
      </c>
      <c r="D456" s="3" t="s">
        <v>3049</v>
      </c>
      <c r="E456" s="3" t="s">
        <v>3049</v>
      </c>
      <c r="F456" s="3" t="s">
        <v>94</v>
      </c>
      <c r="G456" s="3" t="s">
        <v>3050</v>
      </c>
    </row>
    <row r="457" spans="1:7" ht="45" customHeight="1" x14ac:dyDescent="0.25">
      <c r="A457" s="3" t="s">
        <v>2488</v>
      </c>
      <c r="B457" s="3" t="s">
        <v>9067</v>
      </c>
      <c r="C457" s="3" t="s">
        <v>3050</v>
      </c>
      <c r="D457" s="3" t="s">
        <v>3049</v>
      </c>
      <c r="E457" s="3" t="s">
        <v>3049</v>
      </c>
      <c r="F457" s="3" t="s">
        <v>94</v>
      </c>
      <c r="G457" s="3" t="s">
        <v>3050</v>
      </c>
    </row>
    <row r="458" spans="1:7" ht="45" customHeight="1" x14ac:dyDescent="0.25">
      <c r="A458" s="3" t="s">
        <v>2490</v>
      </c>
      <c r="B458" s="3" t="s">
        <v>9068</v>
      </c>
      <c r="C458" s="3" t="s">
        <v>3050</v>
      </c>
      <c r="D458" s="3" t="s">
        <v>3049</v>
      </c>
      <c r="E458" s="3" t="s">
        <v>3049</v>
      </c>
      <c r="F458" s="3" t="s">
        <v>94</v>
      </c>
      <c r="G458" s="3" t="s">
        <v>3050</v>
      </c>
    </row>
    <row r="459" spans="1:7" ht="45" customHeight="1" x14ac:dyDescent="0.25">
      <c r="A459" s="3" t="s">
        <v>2493</v>
      </c>
      <c r="B459" s="3" t="s">
        <v>9069</v>
      </c>
      <c r="C459" s="3" t="s">
        <v>3050</v>
      </c>
      <c r="D459" s="3" t="s">
        <v>3049</v>
      </c>
      <c r="E459" s="3" t="s">
        <v>3049</v>
      </c>
      <c r="F459" s="3" t="s">
        <v>94</v>
      </c>
      <c r="G459" s="3" t="s">
        <v>3050</v>
      </c>
    </row>
    <row r="460" spans="1:7" ht="45" customHeight="1" x14ac:dyDescent="0.25">
      <c r="A460" s="3" t="s">
        <v>2496</v>
      </c>
      <c r="B460" s="3" t="s">
        <v>9070</v>
      </c>
      <c r="C460" s="3" t="s">
        <v>3050</v>
      </c>
      <c r="D460" s="3" t="s">
        <v>3049</v>
      </c>
      <c r="E460" s="3" t="s">
        <v>3049</v>
      </c>
      <c r="F460" s="3" t="s">
        <v>94</v>
      </c>
      <c r="G460" s="3" t="s">
        <v>3050</v>
      </c>
    </row>
    <row r="461" spans="1:7" ht="45" customHeight="1" x14ac:dyDescent="0.25">
      <c r="A461" s="3" t="s">
        <v>2498</v>
      </c>
      <c r="B461" s="3" t="s">
        <v>9071</v>
      </c>
      <c r="C461" s="3" t="s">
        <v>3050</v>
      </c>
      <c r="D461" s="3" t="s">
        <v>3049</v>
      </c>
      <c r="E461" s="3" t="s">
        <v>3049</v>
      </c>
      <c r="F461" s="3" t="s">
        <v>94</v>
      </c>
      <c r="G461" s="3" t="s">
        <v>3050</v>
      </c>
    </row>
    <row r="462" spans="1:7" ht="45" customHeight="1" x14ac:dyDescent="0.25">
      <c r="A462" s="3" t="s">
        <v>2501</v>
      </c>
      <c r="B462" s="3" t="s">
        <v>9072</v>
      </c>
      <c r="C462" s="3" t="s">
        <v>3050</v>
      </c>
      <c r="D462" s="3" t="s">
        <v>3049</v>
      </c>
      <c r="E462" s="3" t="s">
        <v>3049</v>
      </c>
      <c r="F462" s="3" t="s">
        <v>94</v>
      </c>
      <c r="G462" s="3" t="s">
        <v>3050</v>
      </c>
    </row>
    <row r="463" spans="1:7" ht="45" customHeight="1" x14ac:dyDescent="0.25">
      <c r="A463" s="3" t="s">
        <v>2504</v>
      </c>
      <c r="B463" s="3" t="s">
        <v>9073</v>
      </c>
      <c r="C463" s="3" t="s">
        <v>3050</v>
      </c>
      <c r="D463" s="3" t="s">
        <v>3049</v>
      </c>
      <c r="E463" s="3" t="s">
        <v>3049</v>
      </c>
      <c r="F463" s="3" t="s">
        <v>94</v>
      </c>
      <c r="G463" s="3" t="s">
        <v>3050</v>
      </c>
    </row>
    <row r="464" spans="1:7" ht="45" customHeight="1" x14ac:dyDescent="0.25">
      <c r="A464" s="3" t="s">
        <v>2506</v>
      </c>
      <c r="B464" s="3" t="s">
        <v>9074</v>
      </c>
      <c r="C464" s="3" t="s">
        <v>3050</v>
      </c>
      <c r="D464" s="3" t="s">
        <v>3049</v>
      </c>
      <c r="E464" s="3" t="s">
        <v>3049</v>
      </c>
      <c r="F464" s="3" t="s">
        <v>94</v>
      </c>
      <c r="G464" s="3" t="s">
        <v>3050</v>
      </c>
    </row>
    <row r="465" spans="1:7" ht="45" customHeight="1" x14ac:dyDescent="0.25">
      <c r="A465" s="3" t="s">
        <v>2508</v>
      </c>
      <c r="B465" s="3" t="s">
        <v>9075</v>
      </c>
      <c r="C465" s="3" t="s">
        <v>3050</v>
      </c>
      <c r="D465" s="3" t="s">
        <v>3049</v>
      </c>
      <c r="E465" s="3" t="s">
        <v>3049</v>
      </c>
      <c r="F465" s="3" t="s">
        <v>94</v>
      </c>
      <c r="G465" s="3" t="s">
        <v>3050</v>
      </c>
    </row>
    <row r="466" spans="1:7" ht="45" customHeight="1" x14ac:dyDescent="0.25">
      <c r="A466" s="3" t="s">
        <v>2511</v>
      </c>
      <c r="B466" s="3" t="s">
        <v>9076</v>
      </c>
      <c r="C466" s="3" t="s">
        <v>3050</v>
      </c>
      <c r="D466" s="3" t="s">
        <v>3049</v>
      </c>
      <c r="E466" s="3" t="s">
        <v>3049</v>
      </c>
      <c r="F466" s="3" t="s">
        <v>94</v>
      </c>
      <c r="G466" s="3" t="s">
        <v>3050</v>
      </c>
    </row>
    <row r="467" spans="1:7" ht="45" customHeight="1" x14ac:dyDescent="0.25">
      <c r="A467" s="3" t="s">
        <v>2514</v>
      </c>
      <c r="B467" s="3" t="s">
        <v>9077</v>
      </c>
      <c r="C467" s="3" t="s">
        <v>3050</v>
      </c>
      <c r="D467" s="3" t="s">
        <v>3049</v>
      </c>
      <c r="E467" s="3" t="s">
        <v>3049</v>
      </c>
      <c r="F467" s="3" t="s">
        <v>94</v>
      </c>
      <c r="G467" s="3" t="s">
        <v>3050</v>
      </c>
    </row>
    <row r="468" spans="1:7" ht="45" customHeight="1" x14ac:dyDescent="0.25">
      <c r="A468" s="3" t="s">
        <v>2515</v>
      </c>
      <c r="B468" s="3" t="s">
        <v>9078</v>
      </c>
      <c r="C468" s="3" t="s">
        <v>3050</v>
      </c>
      <c r="D468" s="3" t="s">
        <v>3049</v>
      </c>
      <c r="E468" s="3" t="s">
        <v>3049</v>
      </c>
      <c r="F468" s="3" t="s">
        <v>94</v>
      </c>
      <c r="G468" s="3" t="s">
        <v>3050</v>
      </c>
    </row>
    <row r="469" spans="1:7" ht="45" customHeight="1" x14ac:dyDescent="0.25">
      <c r="A469" s="3" t="s">
        <v>2516</v>
      </c>
      <c r="B469" s="3" t="s">
        <v>9079</v>
      </c>
      <c r="C469" s="3" t="s">
        <v>3050</v>
      </c>
      <c r="D469" s="3" t="s">
        <v>3049</v>
      </c>
      <c r="E469" s="3" t="s">
        <v>3049</v>
      </c>
      <c r="F469" s="3" t="s">
        <v>94</v>
      </c>
      <c r="G469" s="3" t="s">
        <v>3050</v>
      </c>
    </row>
    <row r="470" spans="1:7" ht="45" customHeight="1" x14ac:dyDescent="0.25">
      <c r="A470" s="3" t="s">
        <v>2518</v>
      </c>
      <c r="B470" s="3" t="s">
        <v>9080</v>
      </c>
      <c r="C470" s="3" t="s">
        <v>3050</v>
      </c>
      <c r="D470" s="3" t="s">
        <v>3049</v>
      </c>
      <c r="E470" s="3" t="s">
        <v>3049</v>
      </c>
      <c r="F470" s="3" t="s">
        <v>94</v>
      </c>
      <c r="G470" s="3" t="s">
        <v>3050</v>
      </c>
    </row>
    <row r="471" spans="1:7" ht="45" customHeight="1" x14ac:dyDescent="0.25">
      <c r="A471" s="3" t="s">
        <v>2523</v>
      </c>
      <c r="B471" s="3" t="s">
        <v>9081</v>
      </c>
      <c r="C471" s="3" t="s">
        <v>3050</v>
      </c>
      <c r="D471" s="3" t="s">
        <v>3049</v>
      </c>
      <c r="E471" s="3" t="s">
        <v>3049</v>
      </c>
      <c r="F471" s="3" t="s">
        <v>94</v>
      </c>
      <c r="G471" s="3" t="s">
        <v>3050</v>
      </c>
    </row>
    <row r="472" spans="1:7" ht="45" customHeight="1" x14ac:dyDescent="0.25">
      <c r="A472" s="3" t="s">
        <v>2525</v>
      </c>
      <c r="B472" s="3" t="s">
        <v>9082</v>
      </c>
      <c r="C472" s="3" t="s">
        <v>3050</v>
      </c>
      <c r="D472" s="3" t="s">
        <v>3049</v>
      </c>
      <c r="E472" s="3" t="s">
        <v>3049</v>
      </c>
      <c r="F472" s="3" t="s">
        <v>94</v>
      </c>
      <c r="G472" s="3" t="s">
        <v>3050</v>
      </c>
    </row>
    <row r="473" spans="1:7" ht="45" customHeight="1" x14ac:dyDescent="0.25">
      <c r="A473" s="3" t="s">
        <v>2526</v>
      </c>
      <c r="B473" s="3" t="s">
        <v>9083</v>
      </c>
      <c r="C473" s="3" t="s">
        <v>3050</v>
      </c>
      <c r="D473" s="3" t="s">
        <v>3049</v>
      </c>
      <c r="E473" s="3" t="s">
        <v>3049</v>
      </c>
      <c r="F473" s="3" t="s">
        <v>94</v>
      </c>
      <c r="G473" s="3" t="s">
        <v>3050</v>
      </c>
    </row>
    <row r="474" spans="1:7" ht="45" customHeight="1" x14ac:dyDescent="0.25">
      <c r="A474" s="3" t="s">
        <v>2527</v>
      </c>
      <c r="B474" s="3" t="s">
        <v>9084</v>
      </c>
      <c r="C474" s="3" t="s">
        <v>3050</v>
      </c>
      <c r="D474" s="3" t="s">
        <v>3049</v>
      </c>
      <c r="E474" s="3" t="s">
        <v>3049</v>
      </c>
      <c r="F474" s="3" t="s">
        <v>94</v>
      </c>
      <c r="G474" s="3" t="s">
        <v>3050</v>
      </c>
    </row>
    <row r="475" spans="1:7" ht="45" customHeight="1" x14ac:dyDescent="0.25">
      <c r="A475" s="3" t="s">
        <v>2530</v>
      </c>
      <c r="B475" s="3" t="s">
        <v>9085</v>
      </c>
      <c r="C475" s="3" t="s">
        <v>3050</v>
      </c>
      <c r="D475" s="3" t="s">
        <v>3049</v>
      </c>
      <c r="E475" s="3" t="s">
        <v>3049</v>
      </c>
      <c r="F475" s="3" t="s">
        <v>94</v>
      </c>
      <c r="G475" s="3" t="s">
        <v>3050</v>
      </c>
    </row>
    <row r="476" spans="1:7" ht="45" customHeight="1" x14ac:dyDescent="0.25">
      <c r="A476" s="3" t="s">
        <v>2533</v>
      </c>
      <c r="B476" s="3" t="s">
        <v>9086</v>
      </c>
      <c r="C476" s="3" t="s">
        <v>3050</v>
      </c>
      <c r="D476" s="3" t="s">
        <v>3049</v>
      </c>
      <c r="E476" s="3" t="s">
        <v>3049</v>
      </c>
      <c r="F476" s="3" t="s">
        <v>94</v>
      </c>
      <c r="G476" s="3" t="s">
        <v>3050</v>
      </c>
    </row>
    <row r="477" spans="1:7" ht="45" customHeight="1" x14ac:dyDescent="0.25">
      <c r="A477" s="3" t="s">
        <v>2536</v>
      </c>
      <c r="B477" s="3" t="s">
        <v>9087</v>
      </c>
      <c r="C477" s="3" t="s">
        <v>3050</v>
      </c>
      <c r="D477" s="3" t="s">
        <v>3049</v>
      </c>
      <c r="E477" s="3" t="s">
        <v>3049</v>
      </c>
      <c r="F477" s="3" t="s">
        <v>94</v>
      </c>
      <c r="G477" s="3" t="s">
        <v>3050</v>
      </c>
    </row>
    <row r="478" spans="1:7" ht="45" customHeight="1" x14ac:dyDescent="0.25">
      <c r="A478" s="3" t="s">
        <v>2538</v>
      </c>
      <c r="B478" s="3" t="s">
        <v>9088</v>
      </c>
      <c r="C478" s="3" t="s">
        <v>3050</v>
      </c>
      <c r="D478" s="3" t="s">
        <v>3049</v>
      </c>
      <c r="E478" s="3" t="s">
        <v>3049</v>
      </c>
      <c r="F478" s="3" t="s">
        <v>94</v>
      </c>
      <c r="G478" s="3" t="s">
        <v>3050</v>
      </c>
    </row>
    <row r="479" spans="1:7" ht="45" customHeight="1" x14ac:dyDescent="0.25">
      <c r="A479" s="3" t="s">
        <v>2540</v>
      </c>
      <c r="B479" s="3" t="s">
        <v>9089</v>
      </c>
      <c r="C479" s="3" t="s">
        <v>3050</v>
      </c>
      <c r="D479" s="3" t="s">
        <v>3049</v>
      </c>
      <c r="E479" s="3" t="s">
        <v>3049</v>
      </c>
      <c r="F479" s="3" t="s">
        <v>94</v>
      </c>
      <c r="G479" s="3" t="s">
        <v>3050</v>
      </c>
    </row>
    <row r="480" spans="1:7" ht="45" customHeight="1" x14ac:dyDescent="0.25">
      <c r="A480" s="3" t="s">
        <v>2542</v>
      </c>
      <c r="B480" s="3" t="s">
        <v>9090</v>
      </c>
      <c r="C480" s="3" t="s">
        <v>3050</v>
      </c>
      <c r="D480" s="3" t="s">
        <v>3049</v>
      </c>
      <c r="E480" s="3" t="s">
        <v>3049</v>
      </c>
      <c r="F480" s="3" t="s">
        <v>94</v>
      </c>
      <c r="G480" s="3" t="s">
        <v>3050</v>
      </c>
    </row>
    <row r="481" spans="1:7" ht="45" customHeight="1" x14ac:dyDescent="0.25">
      <c r="A481" s="3" t="s">
        <v>2546</v>
      </c>
      <c r="B481" s="3" t="s">
        <v>9091</v>
      </c>
      <c r="C481" s="3" t="s">
        <v>3050</v>
      </c>
      <c r="D481" s="3" t="s">
        <v>3049</v>
      </c>
      <c r="E481" s="3" t="s">
        <v>3049</v>
      </c>
      <c r="F481" s="3" t="s">
        <v>94</v>
      </c>
      <c r="G481" s="3" t="s">
        <v>3050</v>
      </c>
    </row>
    <row r="482" spans="1:7" ht="45" customHeight="1" x14ac:dyDescent="0.25">
      <c r="A482" s="3" t="s">
        <v>2549</v>
      </c>
      <c r="B482" s="3" t="s">
        <v>9092</v>
      </c>
      <c r="C482" s="3" t="s">
        <v>3050</v>
      </c>
      <c r="D482" s="3" t="s">
        <v>3049</v>
      </c>
      <c r="E482" s="3" t="s">
        <v>3049</v>
      </c>
      <c r="F482" s="3" t="s">
        <v>94</v>
      </c>
      <c r="G482" s="3" t="s">
        <v>3050</v>
      </c>
    </row>
    <row r="483" spans="1:7" ht="45" customHeight="1" x14ac:dyDescent="0.25">
      <c r="A483" s="3" t="s">
        <v>2555</v>
      </c>
      <c r="B483" s="3" t="s">
        <v>9093</v>
      </c>
      <c r="C483" s="3" t="s">
        <v>3050</v>
      </c>
      <c r="D483" s="3" t="s">
        <v>3049</v>
      </c>
      <c r="E483" s="3" t="s">
        <v>3049</v>
      </c>
      <c r="F483" s="3" t="s">
        <v>94</v>
      </c>
      <c r="G483" s="3" t="s">
        <v>3050</v>
      </c>
    </row>
    <row r="484" spans="1:7" ht="45" customHeight="1" x14ac:dyDescent="0.25">
      <c r="A484" s="3" t="s">
        <v>2561</v>
      </c>
      <c r="B484" s="3" t="s">
        <v>9094</v>
      </c>
      <c r="C484" s="3" t="s">
        <v>3050</v>
      </c>
      <c r="D484" s="3" t="s">
        <v>3049</v>
      </c>
      <c r="E484" s="3" t="s">
        <v>3049</v>
      </c>
      <c r="F484" s="3" t="s">
        <v>94</v>
      </c>
      <c r="G484" s="3" t="s">
        <v>3050</v>
      </c>
    </row>
    <row r="485" spans="1:7" ht="45" customHeight="1" x14ac:dyDescent="0.25">
      <c r="A485" s="3" t="s">
        <v>2566</v>
      </c>
      <c r="B485" s="3" t="s">
        <v>9095</v>
      </c>
      <c r="C485" s="3" t="s">
        <v>3050</v>
      </c>
      <c r="D485" s="3" t="s">
        <v>3049</v>
      </c>
      <c r="E485" s="3" t="s">
        <v>3049</v>
      </c>
      <c r="F485" s="3" t="s">
        <v>94</v>
      </c>
      <c r="G485" s="3" t="s">
        <v>3050</v>
      </c>
    </row>
    <row r="486" spans="1:7" ht="45" customHeight="1" x14ac:dyDescent="0.25">
      <c r="A486" s="3" t="s">
        <v>2571</v>
      </c>
      <c r="B486" s="3" t="s">
        <v>9096</v>
      </c>
      <c r="C486" s="3" t="s">
        <v>3050</v>
      </c>
      <c r="D486" s="3" t="s">
        <v>3049</v>
      </c>
      <c r="E486" s="3" t="s">
        <v>3049</v>
      </c>
      <c r="F486" s="3" t="s">
        <v>94</v>
      </c>
      <c r="G486" s="3" t="s">
        <v>3050</v>
      </c>
    </row>
    <row r="487" spans="1:7" ht="45" customHeight="1" x14ac:dyDescent="0.25">
      <c r="A487" s="3" t="s">
        <v>2576</v>
      </c>
      <c r="B487" s="3" t="s">
        <v>9097</v>
      </c>
      <c r="C487" s="3" t="s">
        <v>3050</v>
      </c>
      <c r="D487" s="3" t="s">
        <v>3049</v>
      </c>
      <c r="E487" s="3" t="s">
        <v>3049</v>
      </c>
      <c r="F487" s="3" t="s">
        <v>94</v>
      </c>
      <c r="G487" s="3" t="s">
        <v>3050</v>
      </c>
    </row>
    <row r="488" spans="1:7" ht="45" customHeight="1" x14ac:dyDescent="0.25">
      <c r="A488" s="3" t="s">
        <v>2580</v>
      </c>
      <c r="B488" s="3" t="s">
        <v>9098</v>
      </c>
      <c r="C488" s="3" t="s">
        <v>3050</v>
      </c>
      <c r="D488" s="3" t="s">
        <v>3049</v>
      </c>
      <c r="E488" s="3" t="s">
        <v>3049</v>
      </c>
      <c r="F488" s="3" t="s">
        <v>94</v>
      </c>
      <c r="G488" s="3" t="s">
        <v>3050</v>
      </c>
    </row>
    <row r="489" spans="1:7" ht="45" customHeight="1" x14ac:dyDescent="0.25">
      <c r="A489" s="3" t="s">
        <v>2582</v>
      </c>
      <c r="B489" s="3" t="s">
        <v>9099</v>
      </c>
      <c r="C489" s="3" t="s">
        <v>3050</v>
      </c>
      <c r="D489" s="3" t="s">
        <v>3049</v>
      </c>
      <c r="E489" s="3" t="s">
        <v>3049</v>
      </c>
      <c r="F489" s="3" t="s">
        <v>94</v>
      </c>
      <c r="G489" s="3" t="s">
        <v>3050</v>
      </c>
    </row>
    <row r="490" spans="1:7" ht="45" customHeight="1" x14ac:dyDescent="0.25">
      <c r="A490" s="3" t="s">
        <v>2587</v>
      </c>
      <c r="B490" s="3" t="s">
        <v>9100</v>
      </c>
      <c r="C490" s="3" t="s">
        <v>3050</v>
      </c>
      <c r="D490" s="3" t="s">
        <v>3049</v>
      </c>
      <c r="E490" s="3" t="s">
        <v>3049</v>
      </c>
      <c r="F490" s="3" t="s">
        <v>94</v>
      </c>
      <c r="G490" s="3" t="s">
        <v>3050</v>
      </c>
    </row>
    <row r="491" spans="1:7" ht="45" customHeight="1" x14ac:dyDescent="0.25">
      <c r="A491" s="3" t="s">
        <v>2591</v>
      </c>
      <c r="B491" s="3" t="s">
        <v>9101</v>
      </c>
      <c r="C491" s="3" t="s">
        <v>3050</v>
      </c>
      <c r="D491" s="3" t="s">
        <v>3049</v>
      </c>
      <c r="E491" s="3" t="s">
        <v>3049</v>
      </c>
      <c r="F491" s="3" t="s">
        <v>94</v>
      </c>
      <c r="G491" s="3" t="s">
        <v>3050</v>
      </c>
    </row>
    <row r="492" spans="1:7" ht="45" customHeight="1" x14ac:dyDescent="0.25">
      <c r="A492" s="3" t="s">
        <v>2598</v>
      </c>
      <c r="B492" s="3" t="s">
        <v>9102</v>
      </c>
      <c r="C492" s="3" t="s">
        <v>3050</v>
      </c>
      <c r="D492" s="3" t="s">
        <v>3049</v>
      </c>
      <c r="E492" s="3" t="s">
        <v>3049</v>
      </c>
      <c r="F492" s="3" t="s">
        <v>94</v>
      </c>
      <c r="G492" s="3" t="s">
        <v>3050</v>
      </c>
    </row>
    <row r="493" spans="1:7" ht="45" customHeight="1" x14ac:dyDescent="0.25">
      <c r="A493" s="3" t="s">
        <v>2600</v>
      </c>
      <c r="B493" s="3" t="s">
        <v>9103</v>
      </c>
      <c r="C493" s="3" t="s">
        <v>3050</v>
      </c>
      <c r="D493" s="3" t="s">
        <v>3049</v>
      </c>
      <c r="E493" s="3" t="s">
        <v>3049</v>
      </c>
      <c r="F493" s="3" t="s">
        <v>94</v>
      </c>
      <c r="G493" s="3" t="s">
        <v>3050</v>
      </c>
    </row>
    <row r="494" spans="1:7" ht="45" customHeight="1" x14ac:dyDescent="0.25">
      <c r="A494" s="3" t="s">
        <v>2608</v>
      </c>
      <c r="B494" s="3" t="s">
        <v>9104</v>
      </c>
      <c r="C494" s="3" t="s">
        <v>3050</v>
      </c>
      <c r="D494" s="3" t="s">
        <v>3049</v>
      </c>
      <c r="E494" s="3" t="s">
        <v>3049</v>
      </c>
      <c r="F494" s="3" t="s">
        <v>94</v>
      </c>
      <c r="G494" s="3" t="s">
        <v>3050</v>
      </c>
    </row>
    <row r="495" spans="1:7" ht="45" customHeight="1" x14ac:dyDescent="0.25">
      <c r="A495" s="3" t="s">
        <v>2610</v>
      </c>
      <c r="B495" s="3" t="s">
        <v>9105</v>
      </c>
      <c r="C495" s="3" t="s">
        <v>3050</v>
      </c>
      <c r="D495" s="3" t="s">
        <v>3049</v>
      </c>
      <c r="E495" s="3" t="s">
        <v>3049</v>
      </c>
      <c r="F495" s="3" t="s">
        <v>94</v>
      </c>
      <c r="G495" s="3" t="s">
        <v>3050</v>
      </c>
    </row>
    <row r="496" spans="1:7" ht="45" customHeight="1" x14ac:dyDescent="0.25">
      <c r="A496" s="3" t="s">
        <v>2614</v>
      </c>
      <c r="B496" s="3" t="s">
        <v>9106</v>
      </c>
      <c r="C496" s="3" t="s">
        <v>3050</v>
      </c>
      <c r="D496" s="3" t="s">
        <v>3049</v>
      </c>
      <c r="E496" s="3" t="s">
        <v>3049</v>
      </c>
      <c r="F496" s="3" t="s">
        <v>94</v>
      </c>
      <c r="G496" s="3" t="s">
        <v>3050</v>
      </c>
    </row>
    <row r="497" spans="1:7" ht="45" customHeight="1" x14ac:dyDescent="0.25">
      <c r="A497" s="3" t="s">
        <v>2617</v>
      </c>
      <c r="B497" s="3" t="s">
        <v>9107</v>
      </c>
      <c r="C497" s="3" t="s">
        <v>3050</v>
      </c>
      <c r="D497" s="3" t="s">
        <v>3049</v>
      </c>
      <c r="E497" s="3" t="s">
        <v>3049</v>
      </c>
      <c r="F497" s="3" t="s">
        <v>94</v>
      </c>
      <c r="G497" s="3" t="s">
        <v>3050</v>
      </c>
    </row>
    <row r="498" spans="1:7" ht="45" customHeight="1" x14ac:dyDescent="0.25">
      <c r="A498" s="3" t="s">
        <v>2620</v>
      </c>
      <c r="B498" s="3" t="s">
        <v>9108</v>
      </c>
      <c r="C498" s="3" t="s">
        <v>3050</v>
      </c>
      <c r="D498" s="3" t="s">
        <v>3049</v>
      </c>
      <c r="E498" s="3" t="s">
        <v>3049</v>
      </c>
      <c r="F498" s="3" t="s">
        <v>94</v>
      </c>
      <c r="G498" s="3" t="s">
        <v>3050</v>
      </c>
    </row>
    <row r="499" spans="1:7" ht="45" customHeight="1" x14ac:dyDescent="0.25">
      <c r="A499" s="3" t="s">
        <v>2625</v>
      </c>
      <c r="B499" s="3" t="s">
        <v>9109</v>
      </c>
      <c r="C499" s="3" t="s">
        <v>3050</v>
      </c>
      <c r="D499" s="3" t="s">
        <v>3049</v>
      </c>
      <c r="E499" s="3" t="s">
        <v>3049</v>
      </c>
      <c r="F499" s="3" t="s">
        <v>94</v>
      </c>
      <c r="G499" s="3" t="s">
        <v>3050</v>
      </c>
    </row>
    <row r="500" spans="1:7" ht="45" customHeight="1" x14ac:dyDescent="0.25">
      <c r="A500" s="3" t="s">
        <v>2628</v>
      </c>
      <c r="B500" s="3" t="s">
        <v>9110</v>
      </c>
      <c r="C500" s="3" t="s">
        <v>3050</v>
      </c>
      <c r="D500" s="3" t="s">
        <v>3049</v>
      </c>
      <c r="E500" s="3" t="s">
        <v>3049</v>
      </c>
      <c r="F500" s="3" t="s">
        <v>94</v>
      </c>
      <c r="G500" s="3" t="s">
        <v>3050</v>
      </c>
    </row>
    <row r="501" spans="1:7" ht="45" customHeight="1" x14ac:dyDescent="0.25">
      <c r="A501" s="3" t="s">
        <v>2632</v>
      </c>
      <c r="B501" s="3" t="s">
        <v>9111</v>
      </c>
      <c r="C501" s="3" t="s">
        <v>3050</v>
      </c>
      <c r="D501" s="3" t="s">
        <v>3049</v>
      </c>
      <c r="E501" s="3" t="s">
        <v>3049</v>
      </c>
      <c r="F501" s="3" t="s">
        <v>94</v>
      </c>
      <c r="G501" s="3" t="s">
        <v>3050</v>
      </c>
    </row>
    <row r="502" spans="1:7" ht="45" customHeight="1" x14ac:dyDescent="0.25">
      <c r="A502" s="3" t="s">
        <v>2638</v>
      </c>
      <c r="B502" s="3" t="s">
        <v>9112</v>
      </c>
      <c r="C502" s="3" t="s">
        <v>3050</v>
      </c>
      <c r="D502" s="3" t="s">
        <v>3049</v>
      </c>
      <c r="E502" s="3" t="s">
        <v>3049</v>
      </c>
      <c r="F502" s="3" t="s">
        <v>94</v>
      </c>
      <c r="G502" s="3" t="s">
        <v>3050</v>
      </c>
    </row>
    <row r="503" spans="1:7" ht="45" customHeight="1" x14ac:dyDescent="0.25">
      <c r="A503" s="3" t="s">
        <v>2641</v>
      </c>
      <c r="B503" s="3" t="s">
        <v>9113</v>
      </c>
      <c r="C503" s="3" t="s">
        <v>3050</v>
      </c>
      <c r="D503" s="3" t="s">
        <v>3049</v>
      </c>
      <c r="E503" s="3" t="s">
        <v>3049</v>
      </c>
      <c r="F503" s="3" t="s">
        <v>94</v>
      </c>
      <c r="G503" s="3" t="s">
        <v>3050</v>
      </c>
    </row>
    <row r="504" spans="1:7" ht="45" customHeight="1" x14ac:dyDescent="0.25">
      <c r="A504" s="3" t="s">
        <v>2646</v>
      </c>
      <c r="B504" s="3" t="s">
        <v>9114</v>
      </c>
      <c r="C504" s="3" t="s">
        <v>3050</v>
      </c>
      <c r="D504" s="3" t="s">
        <v>3049</v>
      </c>
      <c r="E504" s="3" t="s">
        <v>3049</v>
      </c>
      <c r="F504" s="3" t="s">
        <v>94</v>
      </c>
      <c r="G504" s="3" t="s">
        <v>3050</v>
      </c>
    </row>
    <row r="505" spans="1:7" ht="45" customHeight="1" x14ac:dyDescent="0.25">
      <c r="A505" s="3" t="s">
        <v>2650</v>
      </c>
      <c r="B505" s="3" t="s">
        <v>9115</v>
      </c>
      <c r="C505" s="3" t="s">
        <v>3050</v>
      </c>
      <c r="D505" s="3" t="s">
        <v>3049</v>
      </c>
      <c r="E505" s="3" t="s">
        <v>3049</v>
      </c>
      <c r="F505" s="3" t="s">
        <v>94</v>
      </c>
      <c r="G505" s="3" t="s">
        <v>3050</v>
      </c>
    </row>
    <row r="506" spans="1:7" ht="45" customHeight="1" x14ac:dyDescent="0.25">
      <c r="A506" s="3" t="s">
        <v>2652</v>
      </c>
      <c r="B506" s="3" t="s">
        <v>9116</v>
      </c>
      <c r="C506" s="3" t="s">
        <v>3050</v>
      </c>
      <c r="D506" s="3" t="s">
        <v>3049</v>
      </c>
      <c r="E506" s="3" t="s">
        <v>3049</v>
      </c>
      <c r="F506" s="3" t="s">
        <v>94</v>
      </c>
      <c r="G506" s="3" t="s">
        <v>3050</v>
      </c>
    </row>
    <row r="507" spans="1:7" ht="45" customHeight="1" x14ac:dyDescent="0.25">
      <c r="A507" s="3" t="s">
        <v>2655</v>
      </c>
      <c r="B507" s="3" t="s">
        <v>9117</v>
      </c>
      <c r="C507" s="3" t="s">
        <v>3050</v>
      </c>
      <c r="D507" s="3" t="s">
        <v>3049</v>
      </c>
      <c r="E507" s="3" t="s">
        <v>3049</v>
      </c>
      <c r="F507" s="3" t="s">
        <v>94</v>
      </c>
      <c r="G507" s="3" t="s">
        <v>3050</v>
      </c>
    </row>
    <row r="508" spans="1:7" ht="45" customHeight="1" x14ac:dyDescent="0.25">
      <c r="A508" s="3" t="s">
        <v>2657</v>
      </c>
      <c r="B508" s="3" t="s">
        <v>9118</v>
      </c>
      <c r="C508" s="3" t="s">
        <v>3050</v>
      </c>
      <c r="D508" s="3" t="s">
        <v>3049</v>
      </c>
      <c r="E508" s="3" t="s">
        <v>3049</v>
      </c>
      <c r="F508" s="3" t="s">
        <v>94</v>
      </c>
      <c r="G508" s="3" t="s">
        <v>3050</v>
      </c>
    </row>
    <row r="509" spans="1:7" ht="45" customHeight="1" x14ac:dyDescent="0.25">
      <c r="A509" s="3" t="s">
        <v>2659</v>
      </c>
      <c r="B509" s="3" t="s">
        <v>9119</v>
      </c>
      <c r="C509" s="3" t="s">
        <v>3050</v>
      </c>
      <c r="D509" s="3" t="s">
        <v>3049</v>
      </c>
      <c r="E509" s="3" t="s">
        <v>3049</v>
      </c>
      <c r="F509" s="3" t="s">
        <v>94</v>
      </c>
      <c r="G509" s="3" t="s">
        <v>3050</v>
      </c>
    </row>
    <row r="510" spans="1:7" ht="45" customHeight="1" x14ac:dyDescent="0.25">
      <c r="A510" s="3" t="s">
        <v>2665</v>
      </c>
      <c r="B510" s="3" t="s">
        <v>9120</v>
      </c>
      <c r="C510" s="3" t="s">
        <v>3050</v>
      </c>
      <c r="D510" s="3" t="s">
        <v>3049</v>
      </c>
      <c r="E510" s="3" t="s">
        <v>3049</v>
      </c>
      <c r="F510" s="3" t="s">
        <v>94</v>
      </c>
      <c r="G510" s="3" t="s">
        <v>3050</v>
      </c>
    </row>
    <row r="511" spans="1:7" ht="45" customHeight="1" x14ac:dyDescent="0.25">
      <c r="A511" s="3" t="s">
        <v>2666</v>
      </c>
      <c r="B511" s="3" t="s">
        <v>9121</v>
      </c>
      <c r="C511" s="3" t="s">
        <v>3050</v>
      </c>
      <c r="D511" s="3" t="s">
        <v>3049</v>
      </c>
      <c r="E511" s="3" t="s">
        <v>3049</v>
      </c>
      <c r="F511" s="3" t="s">
        <v>94</v>
      </c>
      <c r="G511" s="3" t="s">
        <v>3050</v>
      </c>
    </row>
    <row r="512" spans="1:7" ht="45" customHeight="1" x14ac:dyDescent="0.25">
      <c r="A512" s="3" t="s">
        <v>2670</v>
      </c>
      <c r="B512" s="3" t="s">
        <v>9122</v>
      </c>
      <c r="C512" s="3" t="s">
        <v>3050</v>
      </c>
      <c r="D512" s="3" t="s">
        <v>3049</v>
      </c>
      <c r="E512" s="3" t="s">
        <v>3049</v>
      </c>
      <c r="F512" s="3" t="s">
        <v>94</v>
      </c>
      <c r="G512" s="3" t="s">
        <v>3050</v>
      </c>
    </row>
    <row r="513" spans="1:7" ht="45" customHeight="1" x14ac:dyDescent="0.25">
      <c r="A513" s="3" t="s">
        <v>2674</v>
      </c>
      <c r="B513" s="3" t="s">
        <v>9123</v>
      </c>
      <c r="C513" s="3" t="s">
        <v>3050</v>
      </c>
      <c r="D513" s="3" t="s">
        <v>3049</v>
      </c>
      <c r="E513" s="3" t="s">
        <v>3049</v>
      </c>
      <c r="F513" s="3" t="s">
        <v>94</v>
      </c>
      <c r="G513" s="3" t="s">
        <v>3050</v>
      </c>
    </row>
    <row r="514" spans="1:7" ht="45" customHeight="1" x14ac:dyDescent="0.25">
      <c r="A514" s="3" t="s">
        <v>2676</v>
      </c>
      <c r="B514" s="3" t="s">
        <v>9124</v>
      </c>
      <c r="C514" s="3" t="s">
        <v>3050</v>
      </c>
      <c r="D514" s="3" t="s">
        <v>3049</v>
      </c>
      <c r="E514" s="3" t="s">
        <v>3049</v>
      </c>
      <c r="F514" s="3" t="s">
        <v>94</v>
      </c>
      <c r="G514" s="3" t="s">
        <v>3050</v>
      </c>
    </row>
    <row r="515" spans="1:7" ht="45" customHeight="1" x14ac:dyDescent="0.25">
      <c r="A515" s="3" t="s">
        <v>2679</v>
      </c>
      <c r="B515" s="3" t="s">
        <v>9125</v>
      </c>
      <c r="C515" s="3" t="s">
        <v>3050</v>
      </c>
      <c r="D515" s="3" t="s">
        <v>3049</v>
      </c>
      <c r="E515" s="3" t="s">
        <v>3049</v>
      </c>
      <c r="F515" s="3" t="s">
        <v>94</v>
      </c>
      <c r="G515" s="3" t="s">
        <v>3050</v>
      </c>
    </row>
    <row r="516" spans="1:7" ht="45" customHeight="1" x14ac:dyDescent="0.25">
      <c r="A516" s="3" t="s">
        <v>2684</v>
      </c>
      <c r="B516" s="3" t="s">
        <v>9126</v>
      </c>
      <c r="C516" s="3" t="s">
        <v>3050</v>
      </c>
      <c r="D516" s="3" t="s">
        <v>3049</v>
      </c>
      <c r="E516" s="3" t="s">
        <v>3049</v>
      </c>
      <c r="F516" s="3" t="s">
        <v>94</v>
      </c>
      <c r="G516" s="3" t="s">
        <v>3050</v>
      </c>
    </row>
    <row r="517" spans="1:7" ht="45" customHeight="1" x14ac:dyDescent="0.25">
      <c r="A517" s="3" t="s">
        <v>2688</v>
      </c>
      <c r="B517" s="3" t="s">
        <v>9127</v>
      </c>
      <c r="C517" s="3" t="s">
        <v>3050</v>
      </c>
      <c r="D517" s="3" t="s">
        <v>3049</v>
      </c>
      <c r="E517" s="3" t="s">
        <v>3049</v>
      </c>
      <c r="F517" s="3" t="s">
        <v>94</v>
      </c>
      <c r="G517" s="3" t="s">
        <v>3050</v>
      </c>
    </row>
    <row r="518" spans="1:7" ht="45" customHeight="1" x14ac:dyDescent="0.25">
      <c r="A518" s="3" t="s">
        <v>2691</v>
      </c>
      <c r="B518" s="3" t="s">
        <v>9128</v>
      </c>
      <c r="C518" s="3" t="s">
        <v>3050</v>
      </c>
      <c r="D518" s="3" t="s">
        <v>3049</v>
      </c>
      <c r="E518" s="3" t="s">
        <v>3049</v>
      </c>
      <c r="F518" s="3" t="s">
        <v>94</v>
      </c>
      <c r="G518" s="3" t="s">
        <v>3050</v>
      </c>
    </row>
    <row r="519" spans="1:7" ht="45" customHeight="1" x14ac:dyDescent="0.25">
      <c r="A519" s="3" t="s">
        <v>2696</v>
      </c>
      <c r="B519" s="3" t="s">
        <v>9129</v>
      </c>
      <c r="C519" s="3" t="s">
        <v>3050</v>
      </c>
      <c r="D519" s="3" t="s">
        <v>3049</v>
      </c>
      <c r="E519" s="3" t="s">
        <v>3049</v>
      </c>
      <c r="F519" s="3" t="s">
        <v>94</v>
      </c>
      <c r="G519" s="3" t="s">
        <v>3050</v>
      </c>
    </row>
    <row r="520" spans="1:7" ht="45" customHeight="1" x14ac:dyDescent="0.25">
      <c r="A520" s="3" t="s">
        <v>2698</v>
      </c>
      <c r="B520" s="3" t="s">
        <v>9130</v>
      </c>
      <c r="C520" s="3" t="s">
        <v>3050</v>
      </c>
      <c r="D520" s="3" t="s">
        <v>3049</v>
      </c>
      <c r="E520" s="3" t="s">
        <v>3049</v>
      </c>
      <c r="F520" s="3" t="s">
        <v>94</v>
      </c>
      <c r="G520" s="3" t="s">
        <v>3050</v>
      </c>
    </row>
    <row r="521" spans="1:7" ht="45" customHeight="1" x14ac:dyDescent="0.25">
      <c r="A521" s="3" t="s">
        <v>2701</v>
      </c>
      <c r="B521" s="3" t="s">
        <v>9131</v>
      </c>
      <c r="C521" s="3" t="s">
        <v>3050</v>
      </c>
      <c r="D521" s="3" t="s">
        <v>3049</v>
      </c>
      <c r="E521" s="3" t="s">
        <v>3049</v>
      </c>
      <c r="F521" s="3" t="s">
        <v>94</v>
      </c>
      <c r="G521" s="3" t="s">
        <v>3050</v>
      </c>
    </row>
    <row r="522" spans="1:7" ht="45" customHeight="1" x14ac:dyDescent="0.25">
      <c r="A522" s="3" t="s">
        <v>2704</v>
      </c>
      <c r="B522" s="3" t="s">
        <v>9132</v>
      </c>
      <c r="C522" s="3" t="s">
        <v>3050</v>
      </c>
      <c r="D522" s="3" t="s">
        <v>3049</v>
      </c>
      <c r="E522" s="3" t="s">
        <v>3049</v>
      </c>
      <c r="F522" s="3" t="s">
        <v>94</v>
      </c>
      <c r="G522" s="3" t="s">
        <v>3050</v>
      </c>
    </row>
    <row r="523" spans="1:7" ht="45" customHeight="1" x14ac:dyDescent="0.25">
      <c r="A523" s="3" t="s">
        <v>2709</v>
      </c>
      <c r="B523" s="3" t="s">
        <v>9133</v>
      </c>
      <c r="C523" s="3" t="s">
        <v>3050</v>
      </c>
      <c r="D523" s="3" t="s">
        <v>3049</v>
      </c>
      <c r="E523" s="3" t="s">
        <v>3049</v>
      </c>
      <c r="F523" s="3" t="s">
        <v>94</v>
      </c>
      <c r="G523" s="3" t="s">
        <v>3050</v>
      </c>
    </row>
    <row r="524" spans="1:7" ht="45" customHeight="1" x14ac:dyDescent="0.25">
      <c r="A524" s="3" t="s">
        <v>2715</v>
      </c>
      <c r="B524" s="3" t="s">
        <v>9134</v>
      </c>
      <c r="C524" s="3" t="s">
        <v>3050</v>
      </c>
      <c r="D524" s="3" t="s">
        <v>3049</v>
      </c>
      <c r="E524" s="3" t="s">
        <v>3049</v>
      </c>
      <c r="F524" s="3" t="s">
        <v>94</v>
      </c>
      <c r="G524" s="3" t="s">
        <v>3050</v>
      </c>
    </row>
    <row r="525" spans="1:7" ht="45" customHeight="1" x14ac:dyDescent="0.25">
      <c r="A525" s="3" t="s">
        <v>2720</v>
      </c>
      <c r="B525" s="3" t="s">
        <v>9135</v>
      </c>
      <c r="C525" s="3" t="s">
        <v>3050</v>
      </c>
      <c r="D525" s="3" t="s">
        <v>3049</v>
      </c>
      <c r="E525" s="3" t="s">
        <v>3049</v>
      </c>
      <c r="F525" s="3" t="s">
        <v>94</v>
      </c>
      <c r="G525" s="3" t="s">
        <v>3050</v>
      </c>
    </row>
    <row r="526" spans="1:7" ht="45" customHeight="1" x14ac:dyDescent="0.25">
      <c r="A526" s="3" t="s">
        <v>2724</v>
      </c>
      <c r="B526" s="3" t="s">
        <v>9136</v>
      </c>
      <c r="C526" s="3" t="s">
        <v>3050</v>
      </c>
      <c r="D526" s="3" t="s">
        <v>3049</v>
      </c>
      <c r="E526" s="3" t="s">
        <v>3049</v>
      </c>
      <c r="F526" s="3" t="s">
        <v>94</v>
      </c>
      <c r="G526" s="3" t="s">
        <v>3050</v>
      </c>
    </row>
    <row r="527" spans="1:7" ht="45" customHeight="1" x14ac:dyDescent="0.25">
      <c r="A527" s="3" t="s">
        <v>2728</v>
      </c>
      <c r="B527" s="3" t="s">
        <v>9137</v>
      </c>
      <c r="C527" s="3" t="s">
        <v>3050</v>
      </c>
      <c r="D527" s="3" t="s">
        <v>3049</v>
      </c>
      <c r="E527" s="3" t="s">
        <v>3049</v>
      </c>
      <c r="F527" s="3" t="s">
        <v>94</v>
      </c>
      <c r="G527" s="3" t="s">
        <v>3050</v>
      </c>
    </row>
    <row r="528" spans="1:7" ht="45" customHeight="1" x14ac:dyDescent="0.25">
      <c r="A528" s="3" t="s">
        <v>2735</v>
      </c>
      <c r="B528" s="3" t="s">
        <v>9138</v>
      </c>
      <c r="C528" s="3" t="s">
        <v>3050</v>
      </c>
      <c r="D528" s="3" t="s">
        <v>3049</v>
      </c>
      <c r="E528" s="3" t="s">
        <v>3049</v>
      </c>
      <c r="F528" s="3" t="s">
        <v>94</v>
      </c>
      <c r="G528" s="3" t="s">
        <v>3050</v>
      </c>
    </row>
    <row r="529" spans="1:7" ht="45" customHeight="1" x14ac:dyDescent="0.25">
      <c r="A529" s="3" t="s">
        <v>2740</v>
      </c>
      <c r="B529" s="3" t="s">
        <v>9139</v>
      </c>
      <c r="C529" s="3" t="s">
        <v>3050</v>
      </c>
      <c r="D529" s="3" t="s">
        <v>3049</v>
      </c>
      <c r="E529" s="3" t="s">
        <v>3049</v>
      </c>
      <c r="F529" s="3" t="s">
        <v>94</v>
      </c>
      <c r="G529" s="3" t="s">
        <v>3050</v>
      </c>
    </row>
    <row r="530" spans="1:7" ht="45" customHeight="1" x14ac:dyDescent="0.25">
      <c r="A530" s="3" t="s">
        <v>2745</v>
      </c>
      <c r="B530" s="3" t="s">
        <v>9140</v>
      </c>
      <c r="C530" s="3" t="s">
        <v>3050</v>
      </c>
      <c r="D530" s="3" t="s">
        <v>3049</v>
      </c>
      <c r="E530" s="3" t="s">
        <v>3049</v>
      </c>
      <c r="F530" s="3" t="s">
        <v>94</v>
      </c>
      <c r="G530" s="3" t="s">
        <v>3050</v>
      </c>
    </row>
    <row r="531" spans="1:7" ht="45" customHeight="1" x14ac:dyDescent="0.25">
      <c r="A531" s="3" t="s">
        <v>2752</v>
      </c>
      <c r="B531" s="3" t="s">
        <v>9141</v>
      </c>
      <c r="C531" s="3" t="s">
        <v>3050</v>
      </c>
      <c r="D531" s="3" t="s">
        <v>3049</v>
      </c>
      <c r="E531" s="3" t="s">
        <v>3049</v>
      </c>
      <c r="F531" s="3" t="s">
        <v>94</v>
      </c>
      <c r="G531" s="3" t="s">
        <v>3050</v>
      </c>
    </row>
    <row r="532" spans="1:7" ht="45" customHeight="1" x14ac:dyDescent="0.25">
      <c r="A532" s="3" t="s">
        <v>2754</v>
      </c>
      <c r="B532" s="3" t="s">
        <v>9142</v>
      </c>
      <c r="C532" s="3" t="s">
        <v>3050</v>
      </c>
      <c r="D532" s="3" t="s">
        <v>3049</v>
      </c>
      <c r="E532" s="3" t="s">
        <v>3049</v>
      </c>
      <c r="F532" s="3" t="s">
        <v>94</v>
      </c>
      <c r="G532" s="3" t="s">
        <v>3050</v>
      </c>
    </row>
    <row r="533" spans="1:7" ht="45" customHeight="1" x14ac:dyDescent="0.25">
      <c r="A533" s="3" t="s">
        <v>2758</v>
      </c>
      <c r="B533" s="3" t="s">
        <v>9143</v>
      </c>
      <c r="C533" s="3" t="s">
        <v>3050</v>
      </c>
      <c r="D533" s="3" t="s">
        <v>3049</v>
      </c>
      <c r="E533" s="3" t="s">
        <v>3049</v>
      </c>
      <c r="F533" s="3" t="s">
        <v>94</v>
      </c>
      <c r="G533" s="3" t="s">
        <v>3050</v>
      </c>
    </row>
    <row r="534" spans="1:7" ht="45" customHeight="1" x14ac:dyDescent="0.25">
      <c r="A534" s="3" t="s">
        <v>2763</v>
      </c>
      <c r="B534" s="3" t="s">
        <v>9144</v>
      </c>
      <c r="C534" s="3" t="s">
        <v>3050</v>
      </c>
      <c r="D534" s="3" t="s">
        <v>3049</v>
      </c>
      <c r="E534" s="3" t="s">
        <v>3049</v>
      </c>
      <c r="F534" s="3" t="s">
        <v>94</v>
      </c>
      <c r="G534" s="3" t="s">
        <v>3050</v>
      </c>
    </row>
    <row r="535" spans="1:7" ht="45" customHeight="1" x14ac:dyDescent="0.25">
      <c r="A535" s="3" t="s">
        <v>2767</v>
      </c>
      <c r="B535" s="3" t="s">
        <v>9145</v>
      </c>
      <c r="C535" s="3" t="s">
        <v>3050</v>
      </c>
      <c r="D535" s="3" t="s">
        <v>3049</v>
      </c>
      <c r="E535" s="3" t="s">
        <v>3049</v>
      </c>
      <c r="F535" s="3" t="s">
        <v>94</v>
      </c>
      <c r="G535" s="3" t="s">
        <v>3050</v>
      </c>
    </row>
    <row r="536" spans="1:7" ht="45" customHeight="1" x14ac:dyDescent="0.25">
      <c r="A536" s="3" t="s">
        <v>2769</v>
      </c>
      <c r="B536" s="3" t="s">
        <v>9146</v>
      </c>
      <c r="C536" s="3" t="s">
        <v>3050</v>
      </c>
      <c r="D536" s="3" t="s">
        <v>3049</v>
      </c>
      <c r="E536" s="3" t="s">
        <v>3049</v>
      </c>
      <c r="F536" s="3" t="s">
        <v>94</v>
      </c>
      <c r="G536" s="3" t="s">
        <v>3050</v>
      </c>
    </row>
    <row r="537" spans="1:7" ht="45" customHeight="1" x14ac:dyDescent="0.25">
      <c r="A537" s="3" t="s">
        <v>2772</v>
      </c>
      <c r="B537" s="3" t="s">
        <v>9147</v>
      </c>
      <c r="C537" s="3" t="s">
        <v>3050</v>
      </c>
      <c r="D537" s="3" t="s">
        <v>3049</v>
      </c>
      <c r="E537" s="3" t="s">
        <v>3049</v>
      </c>
      <c r="F537" s="3" t="s">
        <v>94</v>
      </c>
      <c r="G537" s="3" t="s">
        <v>3050</v>
      </c>
    </row>
    <row r="538" spans="1:7" ht="45" customHeight="1" x14ac:dyDescent="0.25">
      <c r="A538" s="3" t="s">
        <v>2779</v>
      </c>
      <c r="B538" s="3" t="s">
        <v>9148</v>
      </c>
      <c r="C538" s="3" t="s">
        <v>3050</v>
      </c>
      <c r="D538" s="3" t="s">
        <v>3049</v>
      </c>
      <c r="E538" s="3" t="s">
        <v>3049</v>
      </c>
      <c r="F538" s="3" t="s">
        <v>94</v>
      </c>
      <c r="G538" s="3" t="s">
        <v>3050</v>
      </c>
    </row>
    <row r="539" spans="1:7" ht="45" customHeight="1" x14ac:dyDescent="0.25">
      <c r="A539" s="3" t="s">
        <v>2781</v>
      </c>
      <c r="B539" s="3" t="s">
        <v>9149</v>
      </c>
      <c r="C539" s="3" t="s">
        <v>3050</v>
      </c>
      <c r="D539" s="3" t="s">
        <v>3049</v>
      </c>
      <c r="E539" s="3" t="s">
        <v>3049</v>
      </c>
      <c r="F539" s="3" t="s">
        <v>94</v>
      </c>
      <c r="G539" s="3" t="s">
        <v>3050</v>
      </c>
    </row>
    <row r="540" spans="1:7" ht="45" customHeight="1" x14ac:dyDescent="0.25">
      <c r="A540" s="3" t="s">
        <v>2786</v>
      </c>
      <c r="B540" s="3" t="s">
        <v>9150</v>
      </c>
      <c r="C540" s="3" t="s">
        <v>3050</v>
      </c>
      <c r="D540" s="3" t="s">
        <v>3049</v>
      </c>
      <c r="E540" s="3" t="s">
        <v>3049</v>
      </c>
      <c r="F540" s="3" t="s">
        <v>94</v>
      </c>
      <c r="G540" s="3" t="s">
        <v>3050</v>
      </c>
    </row>
    <row r="541" spans="1:7" ht="45" customHeight="1" x14ac:dyDescent="0.25">
      <c r="A541" s="3" t="s">
        <v>2794</v>
      </c>
      <c r="B541" s="3" t="s">
        <v>9151</v>
      </c>
      <c r="C541" s="3" t="s">
        <v>3050</v>
      </c>
      <c r="D541" s="3" t="s">
        <v>3049</v>
      </c>
      <c r="E541" s="3" t="s">
        <v>3049</v>
      </c>
      <c r="F541" s="3" t="s">
        <v>94</v>
      </c>
      <c r="G541" s="3" t="s">
        <v>3050</v>
      </c>
    </row>
    <row r="542" spans="1:7" ht="45" customHeight="1" x14ac:dyDescent="0.25">
      <c r="A542" s="3" t="s">
        <v>2797</v>
      </c>
      <c r="B542" s="3" t="s">
        <v>9152</v>
      </c>
      <c r="C542" s="3" t="s">
        <v>3050</v>
      </c>
      <c r="D542" s="3" t="s">
        <v>3049</v>
      </c>
      <c r="E542" s="3" t="s">
        <v>3049</v>
      </c>
      <c r="F542" s="3" t="s">
        <v>94</v>
      </c>
      <c r="G542" s="3" t="s">
        <v>3050</v>
      </c>
    </row>
    <row r="543" spans="1:7" ht="45" customHeight="1" x14ac:dyDescent="0.25">
      <c r="A543" s="3" t="s">
        <v>2800</v>
      </c>
      <c r="B543" s="3" t="s">
        <v>9153</v>
      </c>
      <c r="C543" s="3" t="s">
        <v>3050</v>
      </c>
      <c r="D543" s="3" t="s">
        <v>3049</v>
      </c>
      <c r="E543" s="3" t="s">
        <v>3049</v>
      </c>
      <c r="F543" s="3" t="s">
        <v>94</v>
      </c>
      <c r="G543" s="3" t="s">
        <v>3050</v>
      </c>
    </row>
    <row r="544" spans="1:7" ht="45" customHeight="1" x14ac:dyDescent="0.25">
      <c r="A544" s="3" t="s">
        <v>2804</v>
      </c>
      <c r="B544" s="3" t="s">
        <v>9154</v>
      </c>
      <c r="C544" s="3" t="s">
        <v>3050</v>
      </c>
      <c r="D544" s="3" t="s">
        <v>3049</v>
      </c>
      <c r="E544" s="3" t="s">
        <v>3049</v>
      </c>
      <c r="F544" s="3" t="s">
        <v>94</v>
      </c>
      <c r="G544" s="3" t="s">
        <v>3050</v>
      </c>
    </row>
    <row r="545" spans="1:7" ht="45" customHeight="1" x14ac:dyDescent="0.25">
      <c r="A545" s="3" t="s">
        <v>2806</v>
      </c>
      <c r="B545" s="3" t="s">
        <v>9155</v>
      </c>
      <c r="C545" s="3" t="s">
        <v>3050</v>
      </c>
      <c r="D545" s="3" t="s">
        <v>3049</v>
      </c>
      <c r="E545" s="3" t="s">
        <v>3049</v>
      </c>
      <c r="F545" s="3" t="s">
        <v>94</v>
      </c>
      <c r="G545" s="3" t="s">
        <v>3050</v>
      </c>
    </row>
    <row r="546" spans="1:7" ht="45" customHeight="1" x14ac:dyDescent="0.25">
      <c r="A546" s="3" t="s">
        <v>2809</v>
      </c>
      <c r="B546" s="3" t="s">
        <v>9156</v>
      </c>
      <c r="C546" s="3" t="s">
        <v>3050</v>
      </c>
      <c r="D546" s="3" t="s">
        <v>3049</v>
      </c>
      <c r="E546" s="3" t="s">
        <v>3049</v>
      </c>
      <c r="F546" s="3" t="s">
        <v>94</v>
      </c>
      <c r="G546" s="3" t="s">
        <v>3050</v>
      </c>
    </row>
    <row r="547" spans="1:7" ht="45" customHeight="1" x14ac:dyDescent="0.25">
      <c r="A547" s="3" t="s">
        <v>2811</v>
      </c>
      <c r="B547" s="3" t="s">
        <v>9157</v>
      </c>
      <c r="C547" s="3" t="s">
        <v>3050</v>
      </c>
      <c r="D547" s="3" t="s">
        <v>3049</v>
      </c>
      <c r="E547" s="3" t="s">
        <v>3049</v>
      </c>
      <c r="F547" s="3" t="s">
        <v>94</v>
      </c>
      <c r="G547" s="3" t="s">
        <v>3050</v>
      </c>
    </row>
    <row r="548" spans="1:7" ht="45" customHeight="1" x14ac:dyDescent="0.25">
      <c r="A548" s="3" t="s">
        <v>2813</v>
      </c>
      <c r="B548" s="3" t="s">
        <v>9158</v>
      </c>
      <c r="C548" s="3" t="s">
        <v>3050</v>
      </c>
      <c r="D548" s="3" t="s">
        <v>3049</v>
      </c>
      <c r="E548" s="3" t="s">
        <v>3049</v>
      </c>
      <c r="F548" s="3" t="s">
        <v>94</v>
      </c>
      <c r="G548" s="3" t="s">
        <v>3050</v>
      </c>
    </row>
    <row r="549" spans="1:7" ht="45" customHeight="1" x14ac:dyDescent="0.25">
      <c r="A549" s="3" t="s">
        <v>2816</v>
      </c>
      <c r="B549" s="3" t="s">
        <v>9159</v>
      </c>
      <c r="C549" s="3" t="s">
        <v>3050</v>
      </c>
      <c r="D549" s="3" t="s">
        <v>3049</v>
      </c>
      <c r="E549" s="3" t="s">
        <v>3049</v>
      </c>
      <c r="F549" s="3" t="s">
        <v>94</v>
      </c>
      <c r="G549" s="3" t="s">
        <v>3050</v>
      </c>
    </row>
    <row r="550" spans="1:7" ht="45" customHeight="1" x14ac:dyDescent="0.25">
      <c r="A550" s="3" t="s">
        <v>2819</v>
      </c>
      <c r="B550" s="3" t="s">
        <v>9160</v>
      </c>
      <c r="C550" s="3" t="s">
        <v>3050</v>
      </c>
      <c r="D550" s="3" t="s">
        <v>3049</v>
      </c>
      <c r="E550" s="3" t="s">
        <v>3049</v>
      </c>
      <c r="F550" s="3" t="s">
        <v>94</v>
      </c>
      <c r="G550" s="3" t="s">
        <v>3050</v>
      </c>
    </row>
    <row r="551" spans="1:7" ht="45" customHeight="1" x14ac:dyDescent="0.25">
      <c r="A551" s="3" t="s">
        <v>2822</v>
      </c>
      <c r="B551" s="3" t="s">
        <v>9161</v>
      </c>
      <c r="C551" s="3" t="s">
        <v>3050</v>
      </c>
      <c r="D551" s="3" t="s">
        <v>3049</v>
      </c>
      <c r="E551" s="3" t="s">
        <v>3049</v>
      </c>
      <c r="F551" s="3" t="s">
        <v>94</v>
      </c>
      <c r="G551" s="3" t="s">
        <v>3050</v>
      </c>
    </row>
    <row r="552" spans="1:7" ht="45" customHeight="1" x14ac:dyDescent="0.25">
      <c r="A552" s="3" t="s">
        <v>2825</v>
      </c>
      <c r="B552" s="3" t="s">
        <v>9162</v>
      </c>
      <c r="C552" s="3" t="s">
        <v>3050</v>
      </c>
      <c r="D552" s="3" t="s">
        <v>3049</v>
      </c>
      <c r="E552" s="3" t="s">
        <v>3049</v>
      </c>
      <c r="F552" s="3" t="s">
        <v>94</v>
      </c>
      <c r="G552" s="3" t="s">
        <v>3050</v>
      </c>
    </row>
    <row r="553" spans="1:7" ht="45" customHeight="1" x14ac:dyDescent="0.25">
      <c r="A553" s="3" t="s">
        <v>2827</v>
      </c>
      <c r="B553" s="3" t="s">
        <v>9163</v>
      </c>
      <c r="C553" s="3" t="s">
        <v>3050</v>
      </c>
      <c r="D553" s="3" t="s">
        <v>3049</v>
      </c>
      <c r="E553" s="3" t="s">
        <v>3049</v>
      </c>
      <c r="F553" s="3" t="s">
        <v>94</v>
      </c>
      <c r="G553" s="3" t="s">
        <v>3050</v>
      </c>
    </row>
    <row r="554" spans="1:7" ht="45" customHeight="1" x14ac:dyDescent="0.25">
      <c r="A554" s="3" t="s">
        <v>2829</v>
      </c>
      <c r="B554" s="3" t="s">
        <v>9164</v>
      </c>
      <c r="C554" s="3" t="s">
        <v>3050</v>
      </c>
      <c r="D554" s="3" t="s">
        <v>3049</v>
      </c>
      <c r="E554" s="3" t="s">
        <v>3049</v>
      </c>
      <c r="F554" s="3" t="s">
        <v>94</v>
      </c>
      <c r="G554" s="3" t="s">
        <v>3050</v>
      </c>
    </row>
    <row r="555" spans="1:7" ht="45" customHeight="1" x14ac:dyDescent="0.25">
      <c r="A555" s="3" t="s">
        <v>2833</v>
      </c>
      <c r="B555" s="3" t="s">
        <v>9165</v>
      </c>
      <c r="C555" s="3" t="s">
        <v>3050</v>
      </c>
      <c r="D555" s="3" t="s">
        <v>3049</v>
      </c>
      <c r="E555" s="3" t="s">
        <v>3049</v>
      </c>
      <c r="F555" s="3" t="s">
        <v>94</v>
      </c>
      <c r="G555" s="3" t="s">
        <v>3050</v>
      </c>
    </row>
    <row r="556" spans="1:7" ht="45" customHeight="1" x14ac:dyDescent="0.25">
      <c r="A556" s="3" t="s">
        <v>2840</v>
      </c>
      <c r="B556" s="3" t="s">
        <v>9166</v>
      </c>
      <c r="C556" s="3" t="s">
        <v>3050</v>
      </c>
      <c r="D556" s="3" t="s">
        <v>3049</v>
      </c>
      <c r="E556" s="3" t="s">
        <v>3049</v>
      </c>
      <c r="F556" s="3" t="s">
        <v>94</v>
      </c>
      <c r="G556" s="3" t="s">
        <v>3050</v>
      </c>
    </row>
    <row r="557" spans="1:7" ht="45" customHeight="1" x14ac:dyDescent="0.25">
      <c r="A557" s="3" t="s">
        <v>2842</v>
      </c>
      <c r="B557" s="3" t="s">
        <v>9167</v>
      </c>
      <c r="C557" s="3" t="s">
        <v>3050</v>
      </c>
      <c r="D557" s="3" t="s">
        <v>3049</v>
      </c>
      <c r="E557" s="3" t="s">
        <v>3049</v>
      </c>
      <c r="F557" s="3" t="s">
        <v>94</v>
      </c>
      <c r="G557" s="3" t="s">
        <v>3050</v>
      </c>
    </row>
    <row r="558" spans="1:7" ht="45" customHeight="1" x14ac:dyDescent="0.25">
      <c r="A558" s="3" t="s">
        <v>2848</v>
      </c>
      <c r="B558" s="3" t="s">
        <v>9168</v>
      </c>
      <c r="C558" s="3" t="s">
        <v>3050</v>
      </c>
      <c r="D558" s="3" t="s">
        <v>3049</v>
      </c>
      <c r="E558" s="3" t="s">
        <v>3049</v>
      </c>
      <c r="F558" s="3" t="s">
        <v>94</v>
      </c>
      <c r="G558" s="3" t="s">
        <v>3050</v>
      </c>
    </row>
    <row r="559" spans="1:7" ht="45" customHeight="1" x14ac:dyDescent="0.25">
      <c r="A559" s="3" t="s">
        <v>2855</v>
      </c>
      <c r="B559" s="3" t="s">
        <v>9169</v>
      </c>
      <c r="C559" s="3" t="s">
        <v>3050</v>
      </c>
      <c r="D559" s="3" t="s">
        <v>3049</v>
      </c>
      <c r="E559" s="3" t="s">
        <v>3049</v>
      </c>
      <c r="F559" s="3" t="s">
        <v>94</v>
      </c>
      <c r="G559" s="3" t="s">
        <v>3050</v>
      </c>
    </row>
    <row r="560" spans="1:7" ht="45" customHeight="1" x14ac:dyDescent="0.25">
      <c r="A560" s="3" t="s">
        <v>2857</v>
      </c>
      <c r="B560" s="3" t="s">
        <v>9170</v>
      </c>
      <c r="C560" s="3" t="s">
        <v>3050</v>
      </c>
      <c r="D560" s="3" t="s">
        <v>3049</v>
      </c>
      <c r="E560" s="3" t="s">
        <v>3049</v>
      </c>
      <c r="F560" s="3" t="s">
        <v>94</v>
      </c>
      <c r="G560" s="3" t="s">
        <v>3050</v>
      </c>
    </row>
    <row r="561" spans="1:7" ht="45" customHeight="1" x14ac:dyDescent="0.25">
      <c r="A561" s="3" t="s">
        <v>2860</v>
      </c>
      <c r="B561" s="3" t="s">
        <v>9171</v>
      </c>
      <c r="C561" s="3" t="s">
        <v>3050</v>
      </c>
      <c r="D561" s="3" t="s">
        <v>3049</v>
      </c>
      <c r="E561" s="3" t="s">
        <v>3049</v>
      </c>
      <c r="F561" s="3" t="s">
        <v>94</v>
      </c>
      <c r="G561" s="3" t="s">
        <v>3050</v>
      </c>
    </row>
    <row r="562" spans="1:7" ht="45" customHeight="1" x14ac:dyDescent="0.25">
      <c r="A562" s="3" t="s">
        <v>2863</v>
      </c>
      <c r="B562" s="3" t="s">
        <v>9172</v>
      </c>
      <c r="C562" s="3" t="s">
        <v>3050</v>
      </c>
      <c r="D562" s="3" t="s">
        <v>3049</v>
      </c>
      <c r="E562" s="3" t="s">
        <v>3049</v>
      </c>
      <c r="F562" s="3" t="s">
        <v>94</v>
      </c>
      <c r="G562" s="3" t="s">
        <v>3050</v>
      </c>
    </row>
    <row r="563" spans="1:7" ht="45" customHeight="1" x14ac:dyDescent="0.25">
      <c r="A563" s="3" t="s">
        <v>2865</v>
      </c>
      <c r="B563" s="3" t="s">
        <v>9173</v>
      </c>
      <c r="C563" s="3" t="s">
        <v>3050</v>
      </c>
      <c r="D563" s="3" t="s">
        <v>3049</v>
      </c>
      <c r="E563" s="3" t="s">
        <v>3049</v>
      </c>
      <c r="F563" s="3" t="s">
        <v>94</v>
      </c>
      <c r="G563" s="3" t="s">
        <v>3050</v>
      </c>
    </row>
    <row r="564" spans="1:7" ht="45" customHeight="1" x14ac:dyDescent="0.25">
      <c r="A564" s="3" t="s">
        <v>2872</v>
      </c>
      <c r="B564" s="3" t="s">
        <v>9174</v>
      </c>
      <c r="C564" s="3" t="s">
        <v>3050</v>
      </c>
      <c r="D564" s="3" t="s">
        <v>3049</v>
      </c>
      <c r="E564" s="3" t="s">
        <v>3049</v>
      </c>
      <c r="F564" s="3" t="s">
        <v>94</v>
      </c>
      <c r="G564" s="3" t="s">
        <v>3050</v>
      </c>
    </row>
    <row r="565" spans="1:7" ht="45" customHeight="1" x14ac:dyDescent="0.25">
      <c r="A565" s="3" t="s">
        <v>2880</v>
      </c>
      <c r="B565" s="3" t="s">
        <v>9175</v>
      </c>
      <c r="C565" s="3" t="s">
        <v>3050</v>
      </c>
      <c r="D565" s="3" t="s">
        <v>3049</v>
      </c>
      <c r="E565" s="3" t="s">
        <v>3049</v>
      </c>
      <c r="F565" s="3" t="s">
        <v>94</v>
      </c>
      <c r="G565" s="3" t="s">
        <v>3050</v>
      </c>
    </row>
    <row r="566" spans="1:7" ht="45" customHeight="1" x14ac:dyDescent="0.25">
      <c r="A566" s="3" t="s">
        <v>2887</v>
      </c>
      <c r="B566" s="3" t="s">
        <v>9176</v>
      </c>
      <c r="C566" s="3" t="s">
        <v>3050</v>
      </c>
      <c r="D566" s="3" t="s">
        <v>3049</v>
      </c>
      <c r="E566" s="3" t="s">
        <v>3049</v>
      </c>
      <c r="F566" s="3" t="s">
        <v>94</v>
      </c>
      <c r="G566" s="3" t="s">
        <v>3050</v>
      </c>
    </row>
    <row r="567" spans="1:7" ht="45" customHeight="1" x14ac:dyDescent="0.25">
      <c r="A567" s="3" t="s">
        <v>2892</v>
      </c>
      <c r="B567" s="3" t="s">
        <v>9177</v>
      </c>
      <c r="C567" s="3" t="s">
        <v>3050</v>
      </c>
      <c r="D567" s="3" t="s">
        <v>3049</v>
      </c>
      <c r="E567" s="3" t="s">
        <v>3049</v>
      </c>
      <c r="F567" s="3" t="s">
        <v>94</v>
      </c>
      <c r="G567" s="3" t="s">
        <v>3050</v>
      </c>
    </row>
    <row r="568" spans="1:7" ht="45" customHeight="1" x14ac:dyDescent="0.25">
      <c r="A568" s="3" t="s">
        <v>2896</v>
      </c>
      <c r="B568" s="3" t="s">
        <v>9178</v>
      </c>
      <c r="C568" s="3" t="s">
        <v>3050</v>
      </c>
      <c r="D568" s="3" t="s">
        <v>3049</v>
      </c>
      <c r="E568" s="3" t="s">
        <v>3049</v>
      </c>
      <c r="F568" s="3" t="s">
        <v>94</v>
      </c>
      <c r="G568" s="3" t="s">
        <v>3050</v>
      </c>
    </row>
    <row r="569" spans="1:7" ht="45" customHeight="1" x14ac:dyDescent="0.25">
      <c r="A569" s="3" t="s">
        <v>2899</v>
      </c>
      <c r="B569" s="3" t="s">
        <v>9179</v>
      </c>
      <c r="C569" s="3" t="s">
        <v>3050</v>
      </c>
      <c r="D569" s="3" t="s">
        <v>3049</v>
      </c>
      <c r="E569" s="3" t="s">
        <v>3049</v>
      </c>
      <c r="F569" s="3" t="s">
        <v>94</v>
      </c>
      <c r="G569" s="3" t="s">
        <v>3050</v>
      </c>
    </row>
    <row r="570" spans="1:7" ht="45" customHeight="1" x14ac:dyDescent="0.25">
      <c r="A570" s="3" t="s">
        <v>2901</v>
      </c>
      <c r="B570" s="3" t="s">
        <v>9180</v>
      </c>
      <c r="C570" s="3" t="s">
        <v>3050</v>
      </c>
      <c r="D570" s="3" t="s">
        <v>3049</v>
      </c>
      <c r="E570" s="3" t="s">
        <v>3049</v>
      </c>
      <c r="F570" s="3" t="s">
        <v>94</v>
      </c>
      <c r="G570" s="3" t="s">
        <v>3050</v>
      </c>
    </row>
    <row r="571" spans="1:7" ht="45" customHeight="1" x14ac:dyDescent="0.25">
      <c r="A571" s="3" t="s">
        <v>2908</v>
      </c>
      <c r="B571" s="3" t="s">
        <v>9181</v>
      </c>
      <c r="C571" s="3" t="s">
        <v>3050</v>
      </c>
      <c r="D571" s="3" t="s">
        <v>3049</v>
      </c>
      <c r="E571" s="3" t="s">
        <v>3049</v>
      </c>
      <c r="F571" s="3" t="s">
        <v>94</v>
      </c>
      <c r="G571" s="3" t="s">
        <v>3050</v>
      </c>
    </row>
    <row r="572" spans="1:7" ht="45" customHeight="1" x14ac:dyDescent="0.25">
      <c r="A572" s="3" t="s">
        <v>2913</v>
      </c>
      <c r="B572" s="3" t="s">
        <v>9182</v>
      </c>
      <c r="C572" s="3" t="s">
        <v>3050</v>
      </c>
      <c r="D572" s="3" t="s">
        <v>3049</v>
      </c>
      <c r="E572" s="3" t="s">
        <v>3049</v>
      </c>
      <c r="F572" s="3" t="s">
        <v>94</v>
      </c>
      <c r="G572" s="3" t="s">
        <v>3050</v>
      </c>
    </row>
    <row r="573" spans="1:7" ht="45" customHeight="1" x14ac:dyDescent="0.25">
      <c r="A573" s="3" t="s">
        <v>2917</v>
      </c>
      <c r="B573" s="3" t="s">
        <v>9183</v>
      </c>
      <c r="C573" s="3" t="s">
        <v>3050</v>
      </c>
      <c r="D573" s="3" t="s">
        <v>3049</v>
      </c>
      <c r="E573" s="3" t="s">
        <v>3049</v>
      </c>
      <c r="F573" s="3" t="s">
        <v>94</v>
      </c>
      <c r="G573" s="3" t="s">
        <v>3050</v>
      </c>
    </row>
    <row r="574" spans="1:7" ht="45" customHeight="1" x14ac:dyDescent="0.25">
      <c r="A574" s="3" t="s">
        <v>2923</v>
      </c>
      <c r="B574" s="3" t="s">
        <v>9184</v>
      </c>
      <c r="C574" s="3" t="s">
        <v>3050</v>
      </c>
      <c r="D574" s="3" t="s">
        <v>3049</v>
      </c>
      <c r="E574" s="3" t="s">
        <v>3049</v>
      </c>
      <c r="F574" s="3" t="s">
        <v>94</v>
      </c>
      <c r="G574" s="3" t="s">
        <v>3050</v>
      </c>
    </row>
    <row r="575" spans="1:7" ht="45" customHeight="1" x14ac:dyDescent="0.25">
      <c r="A575" s="3" t="s">
        <v>2930</v>
      </c>
      <c r="B575" s="3" t="s">
        <v>9185</v>
      </c>
      <c r="C575" s="3" t="s">
        <v>3050</v>
      </c>
      <c r="D575" s="3" t="s">
        <v>3049</v>
      </c>
      <c r="E575" s="3" t="s">
        <v>3049</v>
      </c>
      <c r="F575" s="3" t="s">
        <v>94</v>
      </c>
      <c r="G575" s="3" t="s">
        <v>3050</v>
      </c>
    </row>
    <row r="576" spans="1:7" ht="45" customHeight="1" x14ac:dyDescent="0.25">
      <c r="A576" s="3" t="s">
        <v>2934</v>
      </c>
      <c r="B576" s="3" t="s">
        <v>9186</v>
      </c>
      <c r="C576" s="3" t="s">
        <v>3050</v>
      </c>
      <c r="D576" s="3" t="s">
        <v>3049</v>
      </c>
      <c r="E576" s="3" t="s">
        <v>3049</v>
      </c>
      <c r="F576" s="3" t="s">
        <v>94</v>
      </c>
      <c r="G576" s="3" t="s">
        <v>3050</v>
      </c>
    </row>
    <row r="577" spans="1:7" ht="45" customHeight="1" x14ac:dyDescent="0.25">
      <c r="A577" s="3" t="s">
        <v>2936</v>
      </c>
      <c r="B577" s="3" t="s">
        <v>9187</v>
      </c>
      <c r="C577" s="3" t="s">
        <v>3050</v>
      </c>
      <c r="D577" s="3" t="s">
        <v>3049</v>
      </c>
      <c r="E577" s="3" t="s">
        <v>3049</v>
      </c>
      <c r="F577" s="3" t="s">
        <v>94</v>
      </c>
      <c r="G577" s="3" t="s">
        <v>3050</v>
      </c>
    </row>
    <row r="578" spans="1:7" ht="45" customHeight="1" x14ac:dyDescent="0.25">
      <c r="A578" s="3" t="s">
        <v>2939</v>
      </c>
      <c r="B578" s="3" t="s">
        <v>9188</v>
      </c>
      <c r="C578" s="3" t="s">
        <v>3050</v>
      </c>
      <c r="D578" s="3" t="s">
        <v>3049</v>
      </c>
      <c r="E578" s="3" t="s">
        <v>3049</v>
      </c>
      <c r="F578" s="3" t="s">
        <v>94</v>
      </c>
      <c r="G578" s="3" t="s">
        <v>3050</v>
      </c>
    </row>
    <row r="579" spans="1:7" ht="45" customHeight="1" x14ac:dyDescent="0.25">
      <c r="A579" s="3" t="s">
        <v>2946</v>
      </c>
      <c r="B579" s="3" t="s">
        <v>9189</v>
      </c>
      <c r="C579" s="3" t="s">
        <v>3050</v>
      </c>
      <c r="D579" s="3" t="s">
        <v>3049</v>
      </c>
      <c r="E579" s="3" t="s">
        <v>3049</v>
      </c>
      <c r="F579" s="3" t="s">
        <v>94</v>
      </c>
      <c r="G579" s="3" t="s">
        <v>3050</v>
      </c>
    </row>
    <row r="580" spans="1:7" ht="45" customHeight="1" x14ac:dyDescent="0.25">
      <c r="A580" s="3" t="s">
        <v>2952</v>
      </c>
      <c r="B580" s="3" t="s">
        <v>9190</v>
      </c>
      <c r="C580" s="3" t="s">
        <v>3050</v>
      </c>
      <c r="D580" s="3" t="s">
        <v>3049</v>
      </c>
      <c r="E580" s="3" t="s">
        <v>3049</v>
      </c>
      <c r="F580" s="3" t="s">
        <v>94</v>
      </c>
      <c r="G580" s="3" t="s">
        <v>3050</v>
      </c>
    </row>
    <row r="581" spans="1:7" ht="45" customHeight="1" x14ac:dyDescent="0.25">
      <c r="A581" s="3" t="s">
        <v>2954</v>
      </c>
      <c r="B581" s="3" t="s">
        <v>9191</v>
      </c>
      <c r="C581" s="3" t="s">
        <v>3050</v>
      </c>
      <c r="D581" s="3" t="s">
        <v>3049</v>
      </c>
      <c r="E581" s="3" t="s">
        <v>3049</v>
      </c>
      <c r="F581" s="3" t="s">
        <v>94</v>
      </c>
      <c r="G581" s="3" t="s">
        <v>3050</v>
      </c>
    </row>
    <row r="582" spans="1:7" ht="45" customHeight="1" x14ac:dyDescent="0.25">
      <c r="A582" s="3" t="s">
        <v>2959</v>
      </c>
      <c r="B582" s="3" t="s">
        <v>9192</v>
      </c>
      <c r="C582" s="3" t="s">
        <v>3050</v>
      </c>
      <c r="D582" s="3" t="s">
        <v>3049</v>
      </c>
      <c r="E582" s="3" t="s">
        <v>3049</v>
      </c>
      <c r="F582" s="3" t="s">
        <v>94</v>
      </c>
      <c r="G582" s="3" t="s">
        <v>3050</v>
      </c>
    </row>
    <row r="583" spans="1:7" ht="45" customHeight="1" x14ac:dyDescent="0.25">
      <c r="A583" s="3" t="s">
        <v>2961</v>
      </c>
      <c r="B583" s="3" t="s">
        <v>9193</v>
      </c>
      <c r="C583" s="3" t="s">
        <v>3050</v>
      </c>
      <c r="D583" s="3" t="s">
        <v>3049</v>
      </c>
      <c r="E583" s="3" t="s">
        <v>3049</v>
      </c>
      <c r="F583" s="3" t="s">
        <v>94</v>
      </c>
      <c r="G583" s="3" t="s">
        <v>3050</v>
      </c>
    </row>
    <row r="584" spans="1:7" ht="45" customHeight="1" x14ac:dyDescent="0.25">
      <c r="A584" s="3" t="s">
        <v>2967</v>
      </c>
      <c r="B584" s="3" t="s">
        <v>9194</v>
      </c>
      <c r="C584" s="3" t="s">
        <v>3050</v>
      </c>
      <c r="D584" s="3" t="s">
        <v>3049</v>
      </c>
      <c r="E584" s="3" t="s">
        <v>3049</v>
      </c>
      <c r="F584" s="3" t="s">
        <v>94</v>
      </c>
      <c r="G584" s="3" t="s">
        <v>3050</v>
      </c>
    </row>
    <row r="585" spans="1:7" ht="45" customHeight="1" x14ac:dyDescent="0.25">
      <c r="A585" s="3" t="s">
        <v>2969</v>
      </c>
      <c r="B585" s="3" t="s">
        <v>9195</v>
      </c>
      <c r="C585" s="3" t="s">
        <v>3050</v>
      </c>
      <c r="D585" s="3" t="s">
        <v>3049</v>
      </c>
      <c r="E585" s="3" t="s">
        <v>3049</v>
      </c>
      <c r="F585" s="3" t="s">
        <v>94</v>
      </c>
      <c r="G585" s="3" t="s">
        <v>3050</v>
      </c>
    </row>
    <row r="586" spans="1:7" ht="45" customHeight="1" x14ac:dyDescent="0.25">
      <c r="A586" s="3" t="s">
        <v>2974</v>
      </c>
      <c r="B586" s="3" t="s">
        <v>9196</v>
      </c>
      <c r="C586" s="3" t="s">
        <v>3050</v>
      </c>
      <c r="D586" s="3" t="s">
        <v>3049</v>
      </c>
      <c r="E586" s="3" t="s">
        <v>3049</v>
      </c>
      <c r="F586" s="3" t="s">
        <v>94</v>
      </c>
      <c r="G586" s="3" t="s">
        <v>3050</v>
      </c>
    </row>
    <row r="587" spans="1:7" ht="45" customHeight="1" x14ac:dyDescent="0.25">
      <c r="A587" s="3" t="s">
        <v>2977</v>
      </c>
      <c r="B587" s="3" t="s">
        <v>9197</v>
      </c>
      <c r="C587" s="3" t="s">
        <v>3050</v>
      </c>
      <c r="D587" s="3" t="s">
        <v>3049</v>
      </c>
      <c r="E587" s="3" t="s">
        <v>3049</v>
      </c>
      <c r="F587" s="3" t="s">
        <v>94</v>
      </c>
      <c r="G587" s="3" t="s">
        <v>3050</v>
      </c>
    </row>
    <row r="588" spans="1:7" ht="45" customHeight="1" x14ac:dyDescent="0.25">
      <c r="A588" s="3" t="s">
        <v>2979</v>
      </c>
      <c r="B588" s="3" t="s">
        <v>9198</v>
      </c>
      <c r="C588" s="3" t="s">
        <v>3050</v>
      </c>
      <c r="D588" s="3" t="s">
        <v>3049</v>
      </c>
      <c r="E588" s="3" t="s">
        <v>3049</v>
      </c>
      <c r="F588" s="3" t="s">
        <v>94</v>
      </c>
      <c r="G588" s="3" t="s">
        <v>3050</v>
      </c>
    </row>
    <row r="589" spans="1:7" ht="45" customHeight="1" x14ac:dyDescent="0.25">
      <c r="A589" s="3" t="s">
        <v>2982</v>
      </c>
      <c r="B589" s="3" t="s">
        <v>9199</v>
      </c>
      <c r="C589" s="3" t="s">
        <v>3050</v>
      </c>
      <c r="D589" s="3" t="s">
        <v>3049</v>
      </c>
      <c r="E589" s="3" t="s">
        <v>3049</v>
      </c>
      <c r="F589" s="3" t="s">
        <v>94</v>
      </c>
      <c r="G589" s="3" t="s">
        <v>3050</v>
      </c>
    </row>
    <row r="590" spans="1:7" ht="45" customHeight="1" x14ac:dyDescent="0.25">
      <c r="A590" s="3" t="s">
        <v>2985</v>
      </c>
      <c r="B590" s="3" t="s">
        <v>9200</v>
      </c>
      <c r="C590" s="3" t="s">
        <v>3050</v>
      </c>
      <c r="D590" s="3" t="s">
        <v>3049</v>
      </c>
      <c r="E590" s="3" t="s">
        <v>3049</v>
      </c>
      <c r="F590" s="3" t="s">
        <v>94</v>
      </c>
      <c r="G590" s="3" t="s">
        <v>3050</v>
      </c>
    </row>
    <row r="591" spans="1:7" ht="45" customHeight="1" x14ac:dyDescent="0.25">
      <c r="A591" s="3" t="s">
        <v>2988</v>
      </c>
      <c r="B591" s="3" t="s">
        <v>9201</v>
      </c>
      <c r="C591" s="3" t="s">
        <v>3050</v>
      </c>
      <c r="D591" s="3" t="s">
        <v>3049</v>
      </c>
      <c r="E591" s="3" t="s">
        <v>3049</v>
      </c>
      <c r="F591" s="3" t="s">
        <v>94</v>
      </c>
      <c r="G591" s="3" t="s">
        <v>3050</v>
      </c>
    </row>
    <row r="592" spans="1:7" ht="45" customHeight="1" x14ac:dyDescent="0.25">
      <c r="A592" s="3" t="s">
        <v>2991</v>
      </c>
      <c r="B592" s="3" t="s">
        <v>9202</v>
      </c>
      <c r="C592" s="3" t="s">
        <v>3050</v>
      </c>
      <c r="D592" s="3" t="s">
        <v>3049</v>
      </c>
      <c r="E592" s="3" t="s">
        <v>3049</v>
      </c>
      <c r="F592" s="3" t="s">
        <v>94</v>
      </c>
      <c r="G592" s="3" t="s">
        <v>3050</v>
      </c>
    </row>
    <row r="593" spans="1:7" ht="45" customHeight="1" x14ac:dyDescent="0.25">
      <c r="A593" s="3" t="s">
        <v>2994</v>
      </c>
      <c r="B593" s="3" t="s">
        <v>9203</v>
      </c>
      <c r="C593" s="3" t="s">
        <v>3050</v>
      </c>
      <c r="D593" s="3" t="s">
        <v>3049</v>
      </c>
      <c r="E593" s="3" t="s">
        <v>3049</v>
      </c>
      <c r="F593" s="3" t="s">
        <v>94</v>
      </c>
      <c r="G593" s="3" t="s">
        <v>3050</v>
      </c>
    </row>
    <row r="594" spans="1:7" ht="45" customHeight="1" x14ac:dyDescent="0.25">
      <c r="A594" s="3" t="s">
        <v>2996</v>
      </c>
      <c r="B594" s="3" t="s">
        <v>9204</v>
      </c>
      <c r="C594" s="3" t="s">
        <v>3050</v>
      </c>
      <c r="D594" s="3" t="s">
        <v>3049</v>
      </c>
      <c r="E594" s="3" t="s">
        <v>3049</v>
      </c>
      <c r="F594" s="3" t="s">
        <v>94</v>
      </c>
      <c r="G594" s="3" t="s">
        <v>3050</v>
      </c>
    </row>
    <row r="595" spans="1:7" ht="45" customHeight="1" x14ac:dyDescent="0.25">
      <c r="A595" s="3" t="s">
        <v>3000</v>
      </c>
      <c r="B595" s="3" t="s">
        <v>9205</v>
      </c>
      <c r="C595" s="3" t="s">
        <v>3050</v>
      </c>
      <c r="D595" s="3" t="s">
        <v>3049</v>
      </c>
      <c r="E595" s="3" t="s">
        <v>3049</v>
      </c>
      <c r="F595" s="3" t="s">
        <v>94</v>
      </c>
      <c r="G595" s="3" t="s">
        <v>3050</v>
      </c>
    </row>
    <row r="596" spans="1:7" ht="45" customHeight="1" x14ac:dyDescent="0.25">
      <c r="A596" s="3" t="s">
        <v>3003</v>
      </c>
      <c r="B596" s="3" t="s">
        <v>9206</v>
      </c>
      <c r="C596" s="3" t="s">
        <v>3050</v>
      </c>
      <c r="D596" s="3" t="s">
        <v>3049</v>
      </c>
      <c r="E596" s="3" t="s">
        <v>3049</v>
      </c>
      <c r="F596" s="3" t="s">
        <v>94</v>
      </c>
      <c r="G596" s="3" t="s">
        <v>3050</v>
      </c>
    </row>
    <row r="597" spans="1:7" ht="45" customHeight="1" x14ac:dyDescent="0.25">
      <c r="A597" s="3" t="s">
        <v>3008</v>
      </c>
      <c r="B597" s="3" t="s">
        <v>9207</v>
      </c>
      <c r="C597" s="3" t="s">
        <v>3050</v>
      </c>
      <c r="D597" s="3" t="s">
        <v>3049</v>
      </c>
      <c r="E597" s="3" t="s">
        <v>3049</v>
      </c>
      <c r="F597" s="3" t="s">
        <v>94</v>
      </c>
      <c r="G597" s="3" t="s">
        <v>3050</v>
      </c>
    </row>
    <row r="598" spans="1:7" ht="45" customHeight="1" x14ac:dyDescent="0.25">
      <c r="A598" s="3" t="s">
        <v>3010</v>
      </c>
      <c r="B598" s="3" t="s">
        <v>9208</v>
      </c>
      <c r="C598" s="3" t="s">
        <v>3050</v>
      </c>
      <c r="D598" s="3" t="s">
        <v>3049</v>
      </c>
      <c r="E598" s="3" t="s">
        <v>3049</v>
      </c>
      <c r="F598" s="3" t="s">
        <v>94</v>
      </c>
      <c r="G598" s="3" t="s">
        <v>3050</v>
      </c>
    </row>
    <row r="599" spans="1:7" ht="45" customHeight="1" x14ac:dyDescent="0.25">
      <c r="A599" s="3" t="s">
        <v>3013</v>
      </c>
      <c r="B599" s="3" t="s">
        <v>9209</v>
      </c>
      <c r="C599" s="3" t="s">
        <v>3050</v>
      </c>
      <c r="D599" s="3" t="s">
        <v>3049</v>
      </c>
      <c r="E599" s="3" t="s">
        <v>3049</v>
      </c>
      <c r="F599" s="3" t="s">
        <v>94</v>
      </c>
      <c r="G599" s="3" t="s">
        <v>3050</v>
      </c>
    </row>
    <row r="600" spans="1:7" ht="45" customHeight="1" x14ac:dyDescent="0.25">
      <c r="A600" s="3" t="s">
        <v>3015</v>
      </c>
      <c r="B600" s="3" t="s">
        <v>9210</v>
      </c>
      <c r="C600" s="3" t="s">
        <v>3050</v>
      </c>
      <c r="D600" s="3" t="s">
        <v>3049</v>
      </c>
      <c r="E600" s="3" t="s">
        <v>3049</v>
      </c>
      <c r="F600" s="3" t="s">
        <v>94</v>
      </c>
      <c r="G600" s="3" t="s">
        <v>3050</v>
      </c>
    </row>
    <row r="601" spans="1:7" ht="45" customHeight="1" x14ac:dyDescent="0.25">
      <c r="A601" s="3" t="s">
        <v>3017</v>
      </c>
      <c r="B601" s="3" t="s">
        <v>9211</v>
      </c>
      <c r="C601" s="3" t="s">
        <v>3050</v>
      </c>
      <c r="D601" s="3" t="s">
        <v>3049</v>
      </c>
      <c r="E601" s="3" t="s">
        <v>3049</v>
      </c>
      <c r="F601" s="3" t="s">
        <v>94</v>
      </c>
      <c r="G601" s="3" t="s">
        <v>3050</v>
      </c>
    </row>
    <row r="602" spans="1:7" ht="45" customHeight="1" x14ac:dyDescent="0.25">
      <c r="A602" s="3" t="s">
        <v>3019</v>
      </c>
      <c r="B602" s="3" t="s">
        <v>9212</v>
      </c>
      <c r="C602" s="3" t="s">
        <v>3050</v>
      </c>
      <c r="D602" s="3" t="s">
        <v>3049</v>
      </c>
      <c r="E602" s="3" t="s">
        <v>3049</v>
      </c>
      <c r="F602" s="3" t="s">
        <v>94</v>
      </c>
      <c r="G602" s="3" t="s">
        <v>3050</v>
      </c>
    </row>
    <row r="603" spans="1:7" ht="45" customHeight="1" x14ac:dyDescent="0.25">
      <c r="A603" s="3" t="s">
        <v>3022</v>
      </c>
      <c r="B603" s="3" t="s">
        <v>9213</v>
      </c>
      <c r="C603" s="3" t="s">
        <v>3050</v>
      </c>
      <c r="D603" s="3" t="s">
        <v>3049</v>
      </c>
      <c r="E603" s="3" t="s">
        <v>3049</v>
      </c>
      <c r="F603" s="3" t="s">
        <v>94</v>
      </c>
      <c r="G603" s="3" t="s">
        <v>3050</v>
      </c>
    </row>
    <row r="604" spans="1:7" ht="45" customHeight="1" x14ac:dyDescent="0.25">
      <c r="A604" s="3" t="s">
        <v>3024</v>
      </c>
      <c r="B604" s="3" t="s">
        <v>9214</v>
      </c>
      <c r="C604" s="3" t="s">
        <v>3050</v>
      </c>
      <c r="D604" s="3" t="s">
        <v>3049</v>
      </c>
      <c r="E604" s="3" t="s">
        <v>3049</v>
      </c>
      <c r="F604" s="3" t="s">
        <v>94</v>
      </c>
      <c r="G604" s="3" t="s">
        <v>3050</v>
      </c>
    </row>
    <row r="605" spans="1:7" ht="45" customHeight="1" x14ac:dyDescent="0.25">
      <c r="A605" s="3" t="s">
        <v>3026</v>
      </c>
      <c r="B605" s="3" t="s">
        <v>9215</v>
      </c>
      <c r="C605" s="3" t="s">
        <v>3050</v>
      </c>
      <c r="D605" s="3" t="s">
        <v>3049</v>
      </c>
      <c r="E605" s="3" t="s">
        <v>3049</v>
      </c>
      <c r="F605" s="3" t="s">
        <v>94</v>
      </c>
      <c r="G605" s="3" t="s">
        <v>3050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9216</v>
      </c>
      <c r="D2" t="s">
        <v>9217</v>
      </c>
      <c r="E2" t="s">
        <v>9218</v>
      </c>
      <c r="F2" t="s">
        <v>9219</v>
      </c>
      <c r="G2" t="s">
        <v>9220</v>
      </c>
    </row>
    <row r="3" spans="1:7" x14ac:dyDescent="0.25">
      <c r="A3" s="1" t="s">
        <v>3041</v>
      </c>
      <c r="B3" s="1"/>
      <c r="C3" s="1" t="s">
        <v>9221</v>
      </c>
      <c r="D3" s="1" t="s">
        <v>9222</v>
      </c>
      <c r="E3" s="1" t="s">
        <v>9223</v>
      </c>
      <c r="F3" s="1" t="s">
        <v>9224</v>
      </c>
      <c r="G3" s="1" t="s">
        <v>9225</v>
      </c>
    </row>
    <row r="4" spans="1:7" ht="45" customHeight="1" x14ac:dyDescent="0.25">
      <c r="A4" s="3" t="s">
        <v>96</v>
      </c>
      <c r="B4" s="3" t="s">
        <v>9226</v>
      </c>
      <c r="C4" s="3" t="s">
        <v>3050</v>
      </c>
      <c r="D4" s="3" t="s">
        <v>3049</v>
      </c>
      <c r="E4" s="3" t="s">
        <v>3049</v>
      </c>
      <c r="F4" s="3" t="s">
        <v>94</v>
      </c>
      <c r="G4" s="3" t="s">
        <v>3050</v>
      </c>
    </row>
    <row r="5" spans="1:7" ht="45" customHeight="1" x14ac:dyDescent="0.25">
      <c r="A5" s="3" t="s">
        <v>108</v>
      </c>
      <c r="B5" s="3" t="s">
        <v>9227</v>
      </c>
      <c r="C5" s="3" t="s">
        <v>3050</v>
      </c>
      <c r="D5" s="3" t="s">
        <v>3049</v>
      </c>
      <c r="E5" s="3" t="s">
        <v>3049</v>
      </c>
      <c r="F5" s="3" t="s">
        <v>94</v>
      </c>
      <c r="G5" s="3" t="s">
        <v>3050</v>
      </c>
    </row>
    <row r="6" spans="1:7" ht="45" customHeight="1" x14ac:dyDescent="0.25">
      <c r="A6" s="3" t="s">
        <v>118</v>
      </c>
      <c r="B6" s="3" t="s">
        <v>9228</v>
      </c>
      <c r="C6" s="3" t="s">
        <v>3050</v>
      </c>
      <c r="D6" s="3" t="s">
        <v>3049</v>
      </c>
      <c r="E6" s="3" t="s">
        <v>3049</v>
      </c>
      <c r="F6" s="3" t="s">
        <v>94</v>
      </c>
      <c r="G6" s="3" t="s">
        <v>3050</v>
      </c>
    </row>
    <row r="7" spans="1:7" ht="45" customHeight="1" x14ac:dyDescent="0.25">
      <c r="A7" s="3" t="s">
        <v>126</v>
      </c>
      <c r="B7" s="3" t="s">
        <v>9229</v>
      </c>
      <c r="C7" s="3" t="s">
        <v>3050</v>
      </c>
      <c r="D7" s="3" t="s">
        <v>3049</v>
      </c>
      <c r="E7" s="3" t="s">
        <v>3049</v>
      </c>
      <c r="F7" s="3" t="s">
        <v>94</v>
      </c>
      <c r="G7" s="3" t="s">
        <v>3050</v>
      </c>
    </row>
    <row r="8" spans="1:7" ht="45" customHeight="1" x14ac:dyDescent="0.25">
      <c r="A8" s="3" t="s">
        <v>135</v>
      </c>
      <c r="B8" s="3" t="s">
        <v>9230</v>
      </c>
      <c r="C8" s="3" t="s">
        <v>3050</v>
      </c>
      <c r="D8" s="3" t="s">
        <v>3049</v>
      </c>
      <c r="E8" s="3" t="s">
        <v>3049</v>
      </c>
      <c r="F8" s="3" t="s">
        <v>94</v>
      </c>
      <c r="G8" s="3" t="s">
        <v>3050</v>
      </c>
    </row>
    <row r="9" spans="1:7" ht="45" customHeight="1" x14ac:dyDescent="0.25">
      <c r="A9" s="3" t="s">
        <v>144</v>
      </c>
      <c r="B9" s="3" t="s">
        <v>9231</v>
      </c>
      <c r="C9" s="3" t="s">
        <v>3050</v>
      </c>
      <c r="D9" s="3" t="s">
        <v>3049</v>
      </c>
      <c r="E9" s="3" t="s">
        <v>3049</v>
      </c>
      <c r="F9" s="3" t="s">
        <v>94</v>
      </c>
      <c r="G9" s="3" t="s">
        <v>3050</v>
      </c>
    </row>
    <row r="10" spans="1:7" ht="45" customHeight="1" x14ac:dyDescent="0.25">
      <c r="A10" s="3" t="s">
        <v>153</v>
      </c>
      <c r="B10" s="3" t="s">
        <v>9232</v>
      </c>
      <c r="C10" s="3" t="s">
        <v>3050</v>
      </c>
      <c r="D10" s="3" t="s">
        <v>3049</v>
      </c>
      <c r="E10" s="3" t="s">
        <v>3049</v>
      </c>
      <c r="F10" s="3" t="s">
        <v>94</v>
      </c>
      <c r="G10" s="3" t="s">
        <v>3050</v>
      </c>
    </row>
    <row r="11" spans="1:7" ht="45" customHeight="1" x14ac:dyDescent="0.25">
      <c r="A11" s="3" t="s">
        <v>163</v>
      </c>
      <c r="B11" s="3" t="s">
        <v>9233</v>
      </c>
      <c r="C11" s="3" t="s">
        <v>3050</v>
      </c>
      <c r="D11" s="3" t="s">
        <v>3049</v>
      </c>
      <c r="E11" s="3" t="s">
        <v>3049</v>
      </c>
      <c r="F11" s="3" t="s">
        <v>94</v>
      </c>
      <c r="G11" s="3" t="s">
        <v>3050</v>
      </c>
    </row>
    <row r="12" spans="1:7" ht="45" customHeight="1" x14ac:dyDescent="0.25">
      <c r="A12" s="3" t="s">
        <v>173</v>
      </c>
      <c r="B12" s="3" t="s">
        <v>9234</v>
      </c>
      <c r="C12" s="3" t="s">
        <v>3050</v>
      </c>
      <c r="D12" s="3" t="s">
        <v>3049</v>
      </c>
      <c r="E12" s="3" t="s">
        <v>3049</v>
      </c>
      <c r="F12" s="3" t="s">
        <v>94</v>
      </c>
      <c r="G12" s="3" t="s">
        <v>3050</v>
      </c>
    </row>
    <row r="13" spans="1:7" ht="45" customHeight="1" x14ac:dyDescent="0.25">
      <c r="A13" s="3" t="s">
        <v>180</v>
      </c>
      <c r="B13" s="3" t="s">
        <v>9235</v>
      </c>
      <c r="C13" s="3" t="s">
        <v>3050</v>
      </c>
      <c r="D13" s="3" t="s">
        <v>3049</v>
      </c>
      <c r="E13" s="3" t="s">
        <v>3049</v>
      </c>
      <c r="F13" s="3" t="s">
        <v>94</v>
      </c>
      <c r="G13" s="3" t="s">
        <v>3050</v>
      </c>
    </row>
    <row r="14" spans="1:7" ht="45" customHeight="1" x14ac:dyDescent="0.25">
      <c r="A14" s="3" t="s">
        <v>188</v>
      </c>
      <c r="B14" s="3" t="s">
        <v>9236</v>
      </c>
      <c r="C14" s="3" t="s">
        <v>3050</v>
      </c>
      <c r="D14" s="3" t="s">
        <v>3049</v>
      </c>
      <c r="E14" s="3" t="s">
        <v>3049</v>
      </c>
      <c r="F14" s="3" t="s">
        <v>94</v>
      </c>
      <c r="G14" s="3" t="s">
        <v>3050</v>
      </c>
    </row>
    <row r="15" spans="1:7" ht="45" customHeight="1" x14ac:dyDescent="0.25">
      <c r="A15" s="3" t="s">
        <v>197</v>
      </c>
      <c r="B15" s="3" t="s">
        <v>9237</v>
      </c>
      <c r="C15" s="3" t="s">
        <v>3050</v>
      </c>
      <c r="D15" s="3" t="s">
        <v>3049</v>
      </c>
      <c r="E15" s="3" t="s">
        <v>3049</v>
      </c>
      <c r="F15" s="3" t="s">
        <v>94</v>
      </c>
      <c r="G15" s="3" t="s">
        <v>3050</v>
      </c>
    </row>
    <row r="16" spans="1:7" ht="45" customHeight="1" x14ac:dyDescent="0.25">
      <c r="A16" s="3" t="s">
        <v>205</v>
      </c>
      <c r="B16" s="3" t="s">
        <v>9238</v>
      </c>
      <c r="C16" s="3" t="s">
        <v>3050</v>
      </c>
      <c r="D16" s="3" t="s">
        <v>3049</v>
      </c>
      <c r="E16" s="3" t="s">
        <v>3049</v>
      </c>
      <c r="F16" s="3" t="s">
        <v>94</v>
      </c>
      <c r="G16" s="3" t="s">
        <v>3050</v>
      </c>
    </row>
    <row r="17" spans="1:7" ht="45" customHeight="1" x14ac:dyDescent="0.25">
      <c r="A17" s="3" t="s">
        <v>215</v>
      </c>
      <c r="B17" s="3" t="s">
        <v>9239</v>
      </c>
      <c r="C17" s="3" t="s">
        <v>3050</v>
      </c>
      <c r="D17" s="3" t="s">
        <v>3049</v>
      </c>
      <c r="E17" s="3" t="s">
        <v>3049</v>
      </c>
      <c r="F17" s="3" t="s">
        <v>94</v>
      </c>
      <c r="G17" s="3" t="s">
        <v>3050</v>
      </c>
    </row>
    <row r="18" spans="1:7" ht="45" customHeight="1" x14ac:dyDescent="0.25">
      <c r="A18" s="3" t="s">
        <v>223</v>
      </c>
      <c r="B18" s="3" t="s">
        <v>9240</v>
      </c>
      <c r="C18" s="3" t="s">
        <v>3050</v>
      </c>
      <c r="D18" s="3" t="s">
        <v>3049</v>
      </c>
      <c r="E18" s="3" t="s">
        <v>3049</v>
      </c>
      <c r="F18" s="3" t="s">
        <v>94</v>
      </c>
      <c r="G18" s="3" t="s">
        <v>3050</v>
      </c>
    </row>
    <row r="19" spans="1:7" ht="45" customHeight="1" x14ac:dyDescent="0.25">
      <c r="A19" s="3" t="s">
        <v>232</v>
      </c>
      <c r="B19" s="3" t="s">
        <v>9241</v>
      </c>
      <c r="C19" s="3" t="s">
        <v>3050</v>
      </c>
      <c r="D19" s="3" t="s">
        <v>3049</v>
      </c>
      <c r="E19" s="3" t="s">
        <v>3049</v>
      </c>
      <c r="F19" s="3" t="s">
        <v>94</v>
      </c>
      <c r="G19" s="3" t="s">
        <v>3050</v>
      </c>
    </row>
    <row r="20" spans="1:7" ht="45" customHeight="1" x14ac:dyDescent="0.25">
      <c r="A20" s="3" t="s">
        <v>241</v>
      </c>
      <c r="B20" s="3" t="s">
        <v>9242</v>
      </c>
      <c r="C20" s="3" t="s">
        <v>3050</v>
      </c>
      <c r="D20" s="3" t="s">
        <v>3049</v>
      </c>
      <c r="E20" s="3" t="s">
        <v>3049</v>
      </c>
      <c r="F20" s="3" t="s">
        <v>94</v>
      </c>
      <c r="G20" s="3" t="s">
        <v>3050</v>
      </c>
    </row>
    <row r="21" spans="1:7" ht="45" customHeight="1" x14ac:dyDescent="0.25">
      <c r="A21" s="3" t="s">
        <v>248</v>
      </c>
      <c r="B21" s="3" t="s">
        <v>9243</v>
      </c>
      <c r="C21" s="3" t="s">
        <v>3050</v>
      </c>
      <c r="D21" s="3" t="s">
        <v>3049</v>
      </c>
      <c r="E21" s="3" t="s">
        <v>3049</v>
      </c>
      <c r="F21" s="3" t="s">
        <v>94</v>
      </c>
      <c r="G21" s="3" t="s">
        <v>3050</v>
      </c>
    </row>
    <row r="22" spans="1:7" ht="45" customHeight="1" x14ac:dyDescent="0.25">
      <c r="A22" s="3" t="s">
        <v>256</v>
      </c>
      <c r="B22" s="3" t="s">
        <v>9244</v>
      </c>
      <c r="C22" s="3" t="s">
        <v>3050</v>
      </c>
      <c r="D22" s="3" t="s">
        <v>3049</v>
      </c>
      <c r="E22" s="3" t="s">
        <v>3049</v>
      </c>
      <c r="F22" s="3" t="s">
        <v>94</v>
      </c>
      <c r="G22" s="3" t="s">
        <v>3050</v>
      </c>
    </row>
    <row r="23" spans="1:7" ht="45" customHeight="1" x14ac:dyDescent="0.25">
      <c r="A23" s="3" t="s">
        <v>264</v>
      </c>
      <c r="B23" s="3" t="s">
        <v>9245</v>
      </c>
      <c r="C23" s="3" t="s">
        <v>3050</v>
      </c>
      <c r="D23" s="3" t="s">
        <v>3049</v>
      </c>
      <c r="E23" s="3" t="s">
        <v>3049</v>
      </c>
      <c r="F23" s="3" t="s">
        <v>94</v>
      </c>
      <c r="G23" s="3" t="s">
        <v>3050</v>
      </c>
    </row>
    <row r="24" spans="1:7" ht="45" customHeight="1" x14ac:dyDescent="0.25">
      <c r="A24" s="3" t="s">
        <v>274</v>
      </c>
      <c r="B24" s="3" t="s">
        <v>9246</v>
      </c>
      <c r="C24" s="3" t="s">
        <v>3050</v>
      </c>
      <c r="D24" s="3" t="s">
        <v>3049</v>
      </c>
      <c r="E24" s="3" t="s">
        <v>3049</v>
      </c>
      <c r="F24" s="3" t="s">
        <v>94</v>
      </c>
      <c r="G24" s="3" t="s">
        <v>3050</v>
      </c>
    </row>
    <row r="25" spans="1:7" ht="45" customHeight="1" x14ac:dyDescent="0.25">
      <c r="A25" s="3" t="s">
        <v>279</v>
      </c>
      <c r="B25" s="3" t="s">
        <v>9247</v>
      </c>
      <c r="C25" s="3" t="s">
        <v>3050</v>
      </c>
      <c r="D25" s="3" t="s">
        <v>3049</v>
      </c>
      <c r="E25" s="3" t="s">
        <v>3049</v>
      </c>
      <c r="F25" s="3" t="s">
        <v>94</v>
      </c>
      <c r="G25" s="3" t="s">
        <v>3050</v>
      </c>
    </row>
    <row r="26" spans="1:7" ht="45" customHeight="1" x14ac:dyDescent="0.25">
      <c r="A26" s="3" t="s">
        <v>287</v>
      </c>
      <c r="B26" s="3" t="s">
        <v>9248</v>
      </c>
      <c r="C26" s="3" t="s">
        <v>3050</v>
      </c>
      <c r="D26" s="3" t="s">
        <v>3049</v>
      </c>
      <c r="E26" s="3" t="s">
        <v>3049</v>
      </c>
      <c r="F26" s="3" t="s">
        <v>94</v>
      </c>
      <c r="G26" s="3" t="s">
        <v>3050</v>
      </c>
    </row>
    <row r="27" spans="1:7" ht="45" customHeight="1" x14ac:dyDescent="0.25">
      <c r="A27" s="3" t="s">
        <v>295</v>
      </c>
      <c r="B27" s="3" t="s">
        <v>9249</v>
      </c>
      <c r="C27" s="3" t="s">
        <v>3050</v>
      </c>
      <c r="D27" s="3" t="s">
        <v>3049</v>
      </c>
      <c r="E27" s="3" t="s">
        <v>3049</v>
      </c>
      <c r="F27" s="3" t="s">
        <v>94</v>
      </c>
      <c r="G27" s="3" t="s">
        <v>3050</v>
      </c>
    </row>
    <row r="28" spans="1:7" ht="45" customHeight="1" x14ac:dyDescent="0.25">
      <c r="A28" s="3" t="s">
        <v>301</v>
      </c>
      <c r="B28" s="3" t="s">
        <v>9250</v>
      </c>
      <c r="C28" s="3" t="s">
        <v>3050</v>
      </c>
      <c r="D28" s="3" t="s">
        <v>3049</v>
      </c>
      <c r="E28" s="3" t="s">
        <v>3049</v>
      </c>
      <c r="F28" s="3" t="s">
        <v>94</v>
      </c>
      <c r="G28" s="3" t="s">
        <v>3050</v>
      </c>
    </row>
    <row r="29" spans="1:7" ht="45" customHeight="1" x14ac:dyDescent="0.25">
      <c r="A29" s="3" t="s">
        <v>305</v>
      </c>
      <c r="B29" s="3" t="s">
        <v>9251</v>
      </c>
      <c r="C29" s="3" t="s">
        <v>3050</v>
      </c>
      <c r="D29" s="3" t="s">
        <v>3049</v>
      </c>
      <c r="E29" s="3" t="s">
        <v>3049</v>
      </c>
      <c r="F29" s="3" t="s">
        <v>94</v>
      </c>
      <c r="G29" s="3" t="s">
        <v>3050</v>
      </c>
    </row>
    <row r="30" spans="1:7" ht="45" customHeight="1" x14ac:dyDescent="0.25">
      <c r="A30" s="3" t="s">
        <v>315</v>
      </c>
      <c r="B30" s="3" t="s">
        <v>9252</v>
      </c>
      <c r="C30" s="3" t="s">
        <v>3050</v>
      </c>
      <c r="D30" s="3" t="s">
        <v>3049</v>
      </c>
      <c r="E30" s="3" t="s">
        <v>3049</v>
      </c>
      <c r="F30" s="3" t="s">
        <v>94</v>
      </c>
      <c r="G30" s="3" t="s">
        <v>3050</v>
      </c>
    </row>
    <row r="31" spans="1:7" ht="45" customHeight="1" x14ac:dyDescent="0.25">
      <c r="A31" s="3" t="s">
        <v>323</v>
      </c>
      <c r="B31" s="3" t="s">
        <v>9253</v>
      </c>
      <c r="C31" s="3" t="s">
        <v>3050</v>
      </c>
      <c r="D31" s="3" t="s">
        <v>3049</v>
      </c>
      <c r="E31" s="3" t="s">
        <v>3049</v>
      </c>
      <c r="F31" s="3" t="s">
        <v>94</v>
      </c>
      <c r="G31" s="3" t="s">
        <v>3050</v>
      </c>
    </row>
    <row r="32" spans="1:7" ht="45" customHeight="1" x14ac:dyDescent="0.25">
      <c r="A32" s="3" t="s">
        <v>326</v>
      </c>
      <c r="B32" s="3" t="s">
        <v>9254</v>
      </c>
      <c r="C32" s="3" t="s">
        <v>3050</v>
      </c>
      <c r="D32" s="3" t="s">
        <v>3049</v>
      </c>
      <c r="E32" s="3" t="s">
        <v>3049</v>
      </c>
      <c r="F32" s="3" t="s">
        <v>94</v>
      </c>
      <c r="G32" s="3" t="s">
        <v>3050</v>
      </c>
    </row>
    <row r="33" spans="1:7" ht="45" customHeight="1" x14ac:dyDescent="0.25">
      <c r="A33" s="3" t="s">
        <v>335</v>
      </c>
      <c r="B33" s="3" t="s">
        <v>9255</v>
      </c>
      <c r="C33" s="3" t="s">
        <v>3050</v>
      </c>
      <c r="D33" s="3" t="s">
        <v>3049</v>
      </c>
      <c r="E33" s="3" t="s">
        <v>3049</v>
      </c>
      <c r="F33" s="3" t="s">
        <v>94</v>
      </c>
      <c r="G33" s="3" t="s">
        <v>3050</v>
      </c>
    </row>
    <row r="34" spans="1:7" ht="45" customHeight="1" x14ac:dyDescent="0.25">
      <c r="A34" s="3" t="s">
        <v>342</v>
      </c>
      <c r="B34" s="3" t="s">
        <v>9256</v>
      </c>
      <c r="C34" s="3" t="s">
        <v>3050</v>
      </c>
      <c r="D34" s="3" t="s">
        <v>3049</v>
      </c>
      <c r="E34" s="3" t="s">
        <v>3049</v>
      </c>
      <c r="F34" s="3" t="s">
        <v>94</v>
      </c>
      <c r="G34" s="3" t="s">
        <v>3050</v>
      </c>
    </row>
    <row r="35" spans="1:7" ht="45" customHeight="1" x14ac:dyDescent="0.25">
      <c r="A35" s="3" t="s">
        <v>347</v>
      </c>
      <c r="B35" s="3" t="s">
        <v>9257</v>
      </c>
      <c r="C35" s="3" t="s">
        <v>3050</v>
      </c>
      <c r="D35" s="3" t="s">
        <v>3049</v>
      </c>
      <c r="E35" s="3" t="s">
        <v>3049</v>
      </c>
      <c r="F35" s="3" t="s">
        <v>94</v>
      </c>
      <c r="G35" s="3" t="s">
        <v>3050</v>
      </c>
    </row>
    <row r="36" spans="1:7" ht="45" customHeight="1" x14ac:dyDescent="0.25">
      <c r="A36" s="3" t="s">
        <v>354</v>
      </c>
      <c r="B36" s="3" t="s">
        <v>9258</v>
      </c>
      <c r="C36" s="3" t="s">
        <v>3050</v>
      </c>
      <c r="D36" s="3" t="s">
        <v>3049</v>
      </c>
      <c r="E36" s="3" t="s">
        <v>3049</v>
      </c>
      <c r="F36" s="3" t="s">
        <v>94</v>
      </c>
      <c r="G36" s="3" t="s">
        <v>3050</v>
      </c>
    </row>
    <row r="37" spans="1:7" ht="45" customHeight="1" x14ac:dyDescent="0.25">
      <c r="A37" s="3" t="s">
        <v>361</v>
      </c>
      <c r="B37" s="3" t="s">
        <v>9259</v>
      </c>
      <c r="C37" s="3" t="s">
        <v>3050</v>
      </c>
      <c r="D37" s="3" t="s">
        <v>3049</v>
      </c>
      <c r="E37" s="3" t="s">
        <v>3049</v>
      </c>
      <c r="F37" s="3" t="s">
        <v>94</v>
      </c>
      <c r="G37" s="3" t="s">
        <v>3050</v>
      </c>
    </row>
    <row r="38" spans="1:7" ht="45" customHeight="1" x14ac:dyDescent="0.25">
      <c r="A38" s="3" t="s">
        <v>365</v>
      </c>
      <c r="B38" s="3" t="s">
        <v>9260</v>
      </c>
      <c r="C38" s="3" t="s">
        <v>3050</v>
      </c>
      <c r="D38" s="3" t="s">
        <v>3049</v>
      </c>
      <c r="E38" s="3" t="s">
        <v>3049</v>
      </c>
      <c r="F38" s="3" t="s">
        <v>94</v>
      </c>
      <c r="G38" s="3" t="s">
        <v>3050</v>
      </c>
    </row>
    <row r="39" spans="1:7" ht="45" customHeight="1" x14ac:dyDescent="0.25">
      <c r="A39" s="3" t="s">
        <v>370</v>
      </c>
      <c r="B39" s="3" t="s">
        <v>9261</v>
      </c>
      <c r="C39" s="3" t="s">
        <v>3050</v>
      </c>
      <c r="D39" s="3" t="s">
        <v>3049</v>
      </c>
      <c r="E39" s="3" t="s">
        <v>3049</v>
      </c>
      <c r="F39" s="3" t="s">
        <v>94</v>
      </c>
      <c r="G39" s="3" t="s">
        <v>3050</v>
      </c>
    </row>
    <row r="40" spans="1:7" ht="45" customHeight="1" x14ac:dyDescent="0.25">
      <c r="A40" s="3" t="s">
        <v>376</v>
      </c>
      <c r="B40" s="3" t="s">
        <v>9262</v>
      </c>
      <c r="C40" s="3" t="s">
        <v>3050</v>
      </c>
      <c r="D40" s="3" t="s">
        <v>3049</v>
      </c>
      <c r="E40" s="3" t="s">
        <v>3049</v>
      </c>
      <c r="F40" s="3" t="s">
        <v>94</v>
      </c>
      <c r="G40" s="3" t="s">
        <v>3050</v>
      </c>
    </row>
    <row r="41" spans="1:7" ht="45" customHeight="1" x14ac:dyDescent="0.25">
      <c r="A41" s="3" t="s">
        <v>380</v>
      </c>
      <c r="B41" s="3" t="s">
        <v>9263</v>
      </c>
      <c r="C41" s="3" t="s">
        <v>3050</v>
      </c>
      <c r="D41" s="3" t="s">
        <v>3049</v>
      </c>
      <c r="E41" s="3" t="s">
        <v>3049</v>
      </c>
      <c r="F41" s="3" t="s">
        <v>94</v>
      </c>
      <c r="G41" s="3" t="s">
        <v>3050</v>
      </c>
    </row>
    <row r="42" spans="1:7" ht="45" customHeight="1" x14ac:dyDescent="0.25">
      <c r="A42" s="3" t="s">
        <v>384</v>
      </c>
      <c r="B42" s="3" t="s">
        <v>9264</v>
      </c>
      <c r="C42" s="3" t="s">
        <v>3050</v>
      </c>
      <c r="D42" s="3" t="s">
        <v>3049</v>
      </c>
      <c r="E42" s="3" t="s">
        <v>3049</v>
      </c>
      <c r="F42" s="3" t="s">
        <v>94</v>
      </c>
      <c r="G42" s="3" t="s">
        <v>3050</v>
      </c>
    </row>
    <row r="43" spans="1:7" ht="45" customHeight="1" x14ac:dyDescent="0.25">
      <c r="A43" s="3" t="s">
        <v>388</v>
      </c>
      <c r="B43" s="3" t="s">
        <v>9265</v>
      </c>
      <c r="C43" s="3" t="s">
        <v>3050</v>
      </c>
      <c r="D43" s="3" t="s">
        <v>3049</v>
      </c>
      <c r="E43" s="3" t="s">
        <v>3049</v>
      </c>
      <c r="F43" s="3" t="s">
        <v>94</v>
      </c>
      <c r="G43" s="3" t="s">
        <v>3050</v>
      </c>
    </row>
    <row r="44" spans="1:7" ht="45" customHeight="1" x14ac:dyDescent="0.25">
      <c r="A44" s="3" t="s">
        <v>396</v>
      </c>
      <c r="B44" s="3" t="s">
        <v>9266</v>
      </c>
      <c r="C44" s="3" t="s">
        <v>3050</v>
      </c>
      <c r="D44" s="3" t="s">
        <v>3049</v>
      </c>
      <c r="E44" s="3" t="s">
        <v>3049</v>
      </c>
      <c r="F44" s="3" t="s">
        <v>94</v>
      </c>
      <c r="G44" s="3" t="s">
        <v>3050</v>
      </c>
    </row>
    <row r="45" spans="1:7" ht="45" customHeight="1" x14ac:dyDescent="0.25">
      <c r="A45" s="3" t="s">
        <v>405</v>
      </c>
      <c r="B45" s="3" t="s">
        <v>9267</v>
      </c>
      <c r="C45" s="3" t="s">
        <v>3050</v>
      </c>
      <c r="D45" s="3" t="s">
        <v>3049</v>
      </c>
      <c r="E45" s="3" t="s">
        <v>3049</v>
      </c>
      <c r="F45" s="3" t="s">
        <v>94</v>
      </c>
      <c r="G45" s="3" t="s">
        <v>3050</v>
      </c>
    </row>
    <row r="46" spans="1:7" ht="45" customHeight="1" x14ac:dyDescent="0.25">
      <c r="A46" s="3" t="s">
        <v>412</v>
      </c>
      <c r="B46" s="3" t="s">
        <v>9268</v>
      </c>
      <c r="C46" s="3" t="s">
        <v>3050</v>
      </c>
      <c r="D46" s="3" t="s">
        <v>3049</v>
      </c>
      <c r="E46" s="3" t="s">
        <v>3049</v>
      </c>
      <c r="F46" s="3" t="s">
        <v>94</v>
      </c>
      <c r="G46" s="3" t="s">
        <v>3050</v>
      </c>
    </row>
    <row r="47" spans="1:7" ht="45" customHeight="1" x14ac:dyDescent="0.25">
      <c r="A47" s="3" t="s">
        <v>421</v>
      </c>
      <c r="B47" s="3" t="s">
        <v>9269</v>
      </c>
      <c r="C47" s="3" t="s">
        <v>3050</v>
      </c>
      <c r="D47" s="3" t="s">
        <v>3049</v>
      </c>
      <c r="E47" s="3" t="s">
        <v>3049</v>
      </c>
      <c r="F47" s="3" t="s">
        <v>94</v>
      </c>
      <c r="G47" s="3" t="s">
        <v>3050</v>
      </c>
    </row>
    <row r="48" spans="1:7" ht="45" customHeight="1" x14ac:dyDescent="0.25">
      <c r="A48" s="3" t="s">
        <v>429</v>
      </c>
      <c r="B48" s="3" t="s">
        <v>9270</v>
      </c>
      <c r="C48" s="3" t="s">
        <v>3050</v>
      </c>
      <c r="D48" s="3" t="s">
        <v>3049</v>
      </c>
      <c r="E48" s="3" t="s">
        <v>3049</v>
      </c>
      <c r="F48" s="3" t="s">
        <v>94</v>
      </c>
      <c r="G48" s="3" t="s">
        <v>3050</v>
      </c>
    </row>
    <row r="49" spans="1:7" ht="45" customHeight="1" x14ac:dyDescent="0.25">
      <c r="A49" s="3" t="s">
        <v>437</v>
      </c>
      <c r="B49" s="3" t="s">
        <v>9271</v>
      </c>
      <c r="C49" s="3" t="s">
        <v>3050</v>
      </c>
      <c r="D49" s="3" t="s">
        <v>3049</v>
      </c>
      <c r="E49" s="3" t="s">
        <v>3049</v>
      </c>
      <c r="F49" s="3" t="s">
        <v>94</v>
      </c>
      <c r="G49" s="3" t="s">
        <v>3050</v>
      </c>
    </row>
    <row r="50" spans="1:7" ht="45" customHeight="1" x14ac:dyDescent="0.25">
      <c r="A50" s="3" t="s">
        <v>445</v>
      </c>
      <c r="B50" s="3" t="s">
        <v>9272</v>
      </c>
      <c r="C50" s="3" t="s">
        <v>3050</v>
      </c>
      <c r="D50" s="3" t="s">
        <v>3049</v>
      </c>
      <c r="E50" s="3" t="s">
        <v>3049</v>
      </c>
      <c r="F50" s="3" t="s">
        <v>94</v>
      </c>
      <c r="G50" s="3" t="s">
        <v>3050</v>
      </c>
    </row>
    <row r="51" spans="1:7" ht="45" customHeight="1" x14ac:dyDescent="0.25">
      <c r="A51" s="3" t="s">
        <v>455</v>
      </c>
      <c r="B51" s="3" t="s">
        <v>9273</v>
      </c>
      <c r="C51" s="3" t="s">
        <v>3050</v>
      </c>
      <c r="D51" s="3" t="s">
        <v>3049</v>
      </c>
      <c r="E51" s="3" t="s">
        <v>3049</v>
      </c>
      <c r="F51" s="3" t="s">
        <v>94</v>
      </c>
      <c r="G51" s="3" t="s">
        <v>3050</v>
      </c>
    </row>
    <row r="52" spans="1:7" ht="45" customHeight="1" x14ac:dyDescent="0.25">
      <c r="A52" s="3" t="s">
        <v>463</v>
      </c>
      <c r="B52" s="3" t="s">
        <v>9274</v>
      </c>
      <c r="C52" s="3" t="s">
        <v>3050</v>
      </c>
      <c r="D52" s="3" t="s">
        <v>3049</v>
      </c>
      <c r="E52" s="3" t="s">
        <v>3049</v>
      </c>
      <c r="F52" s="3" t="s">
        <v>94</v>
      </c>
      <c r="G52" s="3" t="s">
        <v>3050</v>
      </c>
    </row>
    <row r="53" spans="1:7" ht="45" customHeight="1" x14ac:dyDescent="0.25">
      <c r="A53" s="3" t="s">
        <v>471</v>
      </c>
      <c r="B53" s="3" t="s">
        <v>9275</v>
      </c>
      <c r="C53" s="3" t="s">
        <v>3050</v>
      </c>
      <c r="D53" s="3" t="s">
        <v>3049</v>
      </c>
      <c r="E53" s="3" t="s">
        <v>3049</v>
      </c>
      <c r="F53" s="3" t="s">
        <v>94</v>
      </c>
      <c r="G53" s="3" t="s">
        <v>3050</v>
      </c>
    </row>
    <row r="54" spans="1:7" ht="45" customHeight="1" x14ac:dyDescent="0.25">
      <c r="A54" s="3" t="s">
        <v>480</v>
      </c>
      <c r="B54" s="3" t="s">
        <v>9276</v>
      </c>
      <c r="C54" s="3" t="s">
        <v>3050</v>
      </c>
      <c r="D54" s="3" t="s">
        <v>3049</v>
      </c>
      <c r="E54" s="3" t="s">
        <v>3049</v>
      </c>
      <c r="F54" s="3" t="s">
        <v>94</v>
      </c>
      <c r="G54" s="3" t="s">
        <v>3050</v>
      </c>
    </row>
    <row r="55" spans="1:7" ht="45" customHeight="1" x14ac:dyDescent="0.25">
      <c r="A55" s="3" t="s">
        <v>487</v>
      </c>
      <c r="B55" s="3" t="s">
        <v>9277</v>
      </c>
      <c r="C55" s="3" t="s">
        <v>3050</v>
      </c>
      <c r="D55" s="3" t="s">
        <v>3049</v>
      </c>
      <c r="E55" s="3" t="s">
        <v>3049</v>
      </c>
      <c r="F55" s="3" t="s">
        <v>94</v>
      </c>
      <c r="G55" s="3" t="s">
        <v>3050</v>
      </c>
    </row>
    <row r="56" spans="1:7" ht="45" customHeight="1" x14ac:dyDescent="0.25">
      <c r="A56" s="3" t="s">
        <v>490</v>
      </c>
      <c r="B56" s="3" t="s">
        <v>9278</v>
      </c>
      <c r="C56" s="3" t="s">
        <v>3050</v>
      </c>
      <c r="D56" s="3" t="s">
        <v>3049</v>
      </c>
      <c r="E56" s="3" t="s">
        <v>3049</v>
      </c>
      <c r="F56" s="3" t="s">
        <v>94</v>
      </c>
      <c r="G56" s="3" t="s">
        <v>3050</v>
      </c>
    </row>
    <row r="57" spans="1:7" ht="45" customHeight="1" x14ac:dyDescent="0.25">
      <c r="A57" s="3" t="s">
        <v>494</v>
      </c>
      <c r="B57" s="3" t="s">
        <v>9279</v>
      </c>
      <c r="C57" s="3" t="s">
        <v>3050</v>
      </c>
      <c r="D57" s="3" t="s">
        <v>3049</v>
      </c>
      <c r="E57" s="3" t="s">
        <v>3049</v>
      </c>
      <c r="F57" s="3" t="s">
        <v>94</v>
      </c>
      <c r="G57" s="3" t="s">
        <v>3050</v>
      </c>
    </row>
    <row r="58" spans="1:7" ht="45" customHeight="1" x14ac:dyDescent="0.25">
      <c r="A58" s="3" t="s">
        <v>500</v>
      </c>
      <c r="B58" s="3" t="s">
        <v>9280</v>
      </c>
      <c r="C58" s="3" t="s">
        <v>3050</v>
      </c>
      <c r="D58" s="3" t="s">
        <v>3049</v>
      </c>
      <c r="E58" s="3" t="s">
        <v>3049</v>
      </c>
      <c r="F58" s="3" t="s">
        <v>94</v>
      </c>
      <c r="G58" s="3" t="s">
        <v>3050</v>
      </c>
    </row>
    <row r="59" spans="1:7" ht="45" customHeight="1" x14ac:dyDescent="0.25">
      <c r="A59" s="3" t="s">
        <v>503</v>
      </c>
      <c r="B59" s="3" t="s">
        <v>9281</v>
      </c>
      <c r="C59" s="3" t="s">
        <v>3050</v>
      </c>
      <c r="D59" s="3" t="s">
        <v>3049</v>
      </c>
      <c r="E59" s="3" t="s">
        <v>3049</v>
      </c>
      <c r="F59" s="3" t="s">
        <v>94</v>
      </c>
      <c r="G59" s="3" t="s">
        <v>3050</v>
      </c>
    </row>
    <row r="60" spans="1:7" ht="45" customHeight="1" x14ac:dyDescent="0.25">
      <c r="A60" s="3" t="s">
        <v>512</v>
      </c>
      <c r="B60" s="3" t="s">
        <v>9282</v>
      </c>
      <c r="C60" s="3" t="s">
        <v>3050</v>
      </c>
      <c r="D60" s="3" t="s">
        <v>3049</v>
      </c>
      <c r="E60" s="3" t="s">
        <v>3049</v>
      </c>
      <c r="F60" s="3" t="s">
        <v>94</v>
      </c>
      <c r="G60" s="3" t="s">
        <v>3050</v>
      </c>
    </row>
    <row r="61" spans="1:7" ht="45" customHeight="1" x14ac:dyDescent="0.25">
      <c r="A61" s="3" t="s">
        <v>516</v>
      </c>
      <c r="B61" s="3" t="s">
        <v>9283</v>
      </c>
      <c r="C61" s="3" t="s">
        <v>3050</v>
      </c>
      <c r="D61" s="3" t="s">
        <v>3049</v>
      </c>
      <c r="E61" s="3" t="s">
        <v>3049</v>
      </c>
      <c r="F61" s="3" t="s">
        <v>94</v>
      </c>
      <c r="G61" s="3" t="s">
        <v>3050</v>
      </c>
    </row>
    <row r="62" spans="1:7" ht="45" customHeight="1" x14ac:dyDescent="0.25">
      <c r="A62" s="3" t="s">
        <v>522</v>
      </c>
      <c r="B62" s="3" t="s">
        <v>9284</v>
      </c>
      <c r="C62" s="3" t="s">
        <v>3050</v>
      </c>
      <c r="D62" s="3" t="s">
        <v>3049</v>
      </c>
      <c r="E62" s="3" t="s">
        <v>3049</v>
      </c>
      <c r="F62" s="3" t="s">
        <v>94</v>
      </c>
      <c r="G62" s="3" t="s">
        <v>3050</v>
      </c>
    </row>
    <row r="63" spans="1:7" ht="45" customHeight="1" x14ac:dyDescent="0.25">
      <c r="A63" s="3" t="s">
        <v>526</v>
      </c>
      <c r="B63" s="3" t="s">
        <v>9285</v>
      </c>
      <c r="C63" s="3" t="s">
        <v>3050</v>
      </c>
      <c r="D63" s="3" t="s">
        <v>3049</v>
      </c>
      <c r="E63" s="3" t="s">
        <v>3049</v>
      </c>
      <c r="F63" s="3" t="s">
        <v>94</v>
      </c>
      <c r="G63" s="3" t="s">
        <v>3050</v>
      </c>
    </row>
    <row r="64" spans="1:7" ht="45" customHeight="1" x14ac:dyDescent="0.25">
      <c r="A64" s="3" t="s">
        <v>529</v>
      </c>
      <c r="B64" s="3" t="s">
        <v>9286</v>
      </c>
      <c r="C64" s="3" t="s">
        <v>3050</v>
      </c>
      <c r="D64" s="3" t="s">
        <v>3049</v>
      </c>
      <c r="E64" s="3" t="s">
        <v>3049</v>
      </c>
      <c r="F64" s="3" t="s">
        <v>94</v>
      </c>
      <c r="G64" s="3" t="s">
        <v>3050</v>
      </c>
    </row>
    <row r="65" spans="1:7" ht="45" customHeight="1" x14ac:dyDescent="0.25">
      <c r="A65" s="3" t="s">
        <v>534</v>
      </c>
      <c r="B65" s="3" t="s">
        <v>9287</v>
      </c>
      <c r="C65" s="3" t="s">
        <v>3050</v>
      </c>
      <c r="D65" s="3" t="s">
        <v>3049</v>
      </c>
      <c r="E65" s="3" t="s">
        <v>3049</v>
      </c>
      <c r="F65" s="3" t="s">
        <v>94</v>
      </c>
      <c r="G65" s="3" t="s">
        <v>3050</v>
      </c>
    </row>
    <row r="66" spans="1:7" ht="45" customHeight="1" x14ac:dyDescent="0.25">
      <c r="A66" s="3" t="s">
        <v>538</v>
      </c>
      <c r="B66" s="3" t="s">
        <v>9288</v>
      </c>
      <c r="C66" s="3" t="s">
        <v>3050</v>
      </c>
      <c r="D66" s="3" t="s">
        <v>3049</v>
      </c>
      <c r="E66" s="3" t="s">
        <v>3049</v>
      </c>
      <c r="F66" s="3" t="s">
        <v>94</v>
      </c>
      <c r="G66" s="3" t="s">
        <v>3050</v>
      </c>
    </row>
    <row r="67" spans="1:7" ht="45" customHeight="1" x14ac:dyDescent="0.25">
      <c r="A67" s="3" t="s">
        <v>541</v>
      </c>
      <c r="B67" s="3" t="s">
        <v>9289</v>
      </c>
      <c r="C67" s="3" t="s">
        <v>3050</v>
      </c>
      <c r="D67" s="3" t="s">
        <v>3049</v>
      </c>
      <c r="E67" s="3" t="s">
        <v>3049</v>
      </c>
      <c r="F67" s="3" t="s">
        <v>94</v>
      </c>
      <c r="G67" s="3" t="s">
        <v>3050</v>
      </c>
    </row>
    <row r="68" spans="1:7" ht="45" customHeight="1" x14ac:dyDescent="0.25">
      <c r="A68" s="3" t="s">
        <v>544</v>
      </c>
      <c r="B68" s="3" t="s">
        <v>9290</v>
      </c>
      <c r="C68" s="3" t="s">
        <v>3050</v>
      </c>
      <c r="D68" s="3" t="s">
        <v>3049</v>
      </c>
      <c r="E68" s="3" t="s">
        <v>3049</v>
      </c>
      <c r="F68" s="3" t="s">
        <v>94</v>
      </c>
      <c r="G68" s="3" t="s">
        <v>3050</v>
      </c>
    </row>
    <row r="69" spans="1:7" ht="45" customHeight="1" x14ac:dyDescent="0.25">
      <c r="A69" s="3" t="s">
        <v>548</v>
      </c>
      <c r="B69" s="3" t="s">
        <v>9291</v>
      </c>
      <c r="C69" s="3" t="s">
        <v>3050</v>
      </c>
      <c r="D69" s="3" t="s">
        <v>3049</v>
      </c>
      <c r="E69" s="3" t="s">
        <v>3049</v>
      </c>
      <c r="F69" s="3" t="s">
        <v>94</v>
      </c>
      <c r="G69" s="3" t="s">
        <v>3050</v>
      </c>
    </row>
    <row r="70" spans="1:7" ht="45" customHeight="1" x14ac:dyDescent="0.25">
      <c r="A70" s="3" t="s">
        <v>551</v>
      </c>
      <c r="B70" s="3" t="s">
        <v>9292</v>
      </c>
      <c r="C70" s="3" t="s">
        <v>3050</v>
      </c>
      <c r="D70" s="3" t="s">
        <v>3049</v>
      </c>
      <c r="E70" s="3" t="s">
        <v>3049</v>
      </c>
      <c r="F70" s="3" t="s">
        <v>94</v>
      </c>
      <c r="G70" s="3" t="s">
        <v>3050</v>
      </c>
    </row>
    <row r="71" spans="1:7" ht="45" customHeight="1" x14ac:dyDescent="0.25">
      <c r="A71" s="3" t="s">
        <v>560</v>
      </c>
      <c r="B71" s="3" t="s">
        <v>9293</v>
      </c>
      <c r="C71" s="3" t="s">
        <v>3050</v>
      </c>
      <c r="D71" s="3" t="s">
        <v>3049</v>
      </c>
      <c r="E71" s="3" t="s">
        <v>3049</v>
      </c>
      <c r="F71" s="3" t="s">
        <v>94</v>
      </c>
      <c r="G71" s="3" t="s">
        <v>3050</v>
      </c>
    </row>
    <row r="72" spans="1:7" ht="45" customHeight="1" x14ac:dyDescent="0.25">
      <c r="A72" s="3" t="s">
        <v>565</v>
      </c>
      <c r="B72" s="3" t="s">
        <v>9294</v>
      </c>
      <c r="C72" s="3" t="s">
        <v>3050</v>
      </c>
      <c r="D72" s="3" t="s">
        <v>3049</v>
      </c>
      <c r="E72" s="3" t="s">
        <v>3049</v>
      </c>
      <c r="F72" s="3" t="s">
        <v>94</v>
      </c>
      <c r="G72" s="3" t="s">
        <v>3050</v>
      </c>
    </row>
    <row r="73" spans="1:7" ht="45" customHeight="1" x14ac:dyDescent="0.25">
      <c r="A73" s="3" t="s">
        <v>568</v>
      </c>
      <c r="B73" s="3" t="s">
        <v>9295</v>
      </c>
      <c r="C73" s="3" t="s">
        <v>3050</v>
      </c>
      <c r="D73" s="3" t="s">
        <v>3049</v>
      </c>
      <c r="E73" s="3" t="s">
        <v>3049</v>
      </c>
      <c r="F73" s="3" t="s">
        <v>94</v>
      </c>
      <c r="G73" s="3" t="s">
        <v>3050</v>
      </c>
    </row>
    <row r="74" spans="1:7" ht="45" customHeight="1" x14ac:dyDescent="0.25">
      <c r="A74" s="3" t="s">
        <v>572</v>
      </c>
      <c r="B74" s="3" t="s">
        <v>9296</v>
      </c>
      <c r="C74" s="3" t="s">
        <v>3050</v>
      </c>
      <c r="D74" s="3" t="s">
        <v>3049</v>
      </c>
      <c r="E74" s="3" t="s">
        <v>3049</v>
      </c>
      <c r="F74" s="3" t="s">
        <v>94</v>
      </c>
      <c r="G74" s="3" t="s">
        <v>3050</v>
      </c>
    </row>
    <row r="75" spans="1:7" ht="45" customHeight="1" x14ac:dyDescent="0.25">
      <c r="A75" s="3" t="s">
        <v>575</v>
      </c>
      <c r="B75" s="3" t="s">
        <v>9297</v>
      </c>
      <c r="C75" s="3" t="s">
        <v>3050</v>
      </c>
      <c r="D75" s="3" t="s">
        <v>3049</v>
      </c>
      <c r="E75" s="3" t="s">
        <v>3049</v>
      </c>
      <c r="F75" s="3" t="s">
        <v>94</v>
      </c>
      <c r="G75" s="3" t="s">
        <v>3050</v>
      </c>
    </row>
    <row r="76" spans="1:7" ht="45" customHeight="1" x14ac:dyDescent="0.25">
      <c r="A76" s="3" t="s">
        <v>580</v>
      </c>
      <c r="B76" s="3" t="s">
        <v>9298</v>
      </c>
      <c r="C76" s="3" t="s">
        <v>3050</v>
      </c>
      <c r="D76" s="3" t="s">
        <v>3049</v>
      </c>
      <c r="E76" s="3" t="s">
        <v>3049</v>
      </c>
      <c r="F76" s="3" t="s">
        <v>94</v>
      </c>
      <c r="G76" s="3" t="s">
        <v>3050</v>
      </c>
    </row>
    <row r="77" spans="1:7" ht="45" customHeight="1" x14ac:dyDescent="0.25">
      <c r="A77" s="3" t="s">
        <v>584</v>
      </c>
      <c r="B77" s="3" t="s">
        <v>9299</v>
      </c>
      <c r="C77" s="3" t="s">
        <v>3050</v>
      </c>
      <c r="D77" s="3" t="s">
        <v>3049</v>
      </c>
      <c r="E77" s="3" t="s">
        <v>3049</v>
      </c>
      <c r="F77" s="3" t="s">
        <v>94</v>
      </c>
      <c r="G77" s="3" t="s">
        <v>3050</v>
      </c>
    </row>
    <row r="78" spans="1:7" ht="45" customHeight="1" x14ac:dyDescent="0.25">
      <c r="A78" s="3" t="s">
        <v>588</v>
      </c>
      <c r="B78" s="3" t="s">
        <v>9300</v>
      </c>
      <c r="C78" s="3" t="s">
        <v>3050</v>
      </c>
      <c r="D78" s="3" t="s">
        <v>3049</v>
      </c>
      <c r="E78" s="3" t="s">
        <v>3049</v>
      </c>
      <c r="F78" s="3" t="s">
        <v>94</v>
      </c>
      <c r="G78" s="3" t="s">
        <v>3050</v>
      </c>
    </row>
    <row r="79" spans="1:7" ht="45" customHeight="1" x14ac:dyDescent="0.25">
      <c r="A79" s="3" t="s">
        <v>593</v>
      </c>
      <c r="B79" s="3" t="s">
        <v>9301</v>
      </c>
      <c r="C79" s="3" t="s">
        <v>3050</v>
      </c>
      <c r="D79" s="3" t="s">
        <v>3049</v>
      </c>
      <c r="E79" s="3" t="s">
        <v>3049</v>
      </c>
      <c r="F79" s="3" t="s">
        <v>94</v>
      </c>
      <c r="G79" s="3" t="s">
        <v>3050</v>
      </c>
    </row>
    <row r="80" spans="1:7" ht="45" customHeight="1" x14ac:dyDescent="0.25">
      <c r="A80" s="3" t="s">
        <v>597</v>
      </c>
      <c r="B80" s="3" t="s">
        <v>9302</v>
      </c>
      <c r="C80" s="3" t="s">
        <v>3050</v>
      </c>
      <c r="D80" s="3" t="s">
        <v>3049</v>
      </c>
      <c r="E80" s="3" t="s">
        <v>3049</v>
      </c>
      <c r="F80" s="3" t="s">
        <v>94</v>
      </c>
      <c r="G80" s="3" t="s">
        <v>3050</v>
      </c>
    </row>
    <row r="81" spans="1:7" ht="45" customHeight="1" x14ac:dyDescent="0.25">
      <c r="A81" s="3" t="s">
        <v>601</v>
      </c>
      <c r="B81" s="3" t="s">
        <v>9303</v>
      </c>
      <c r="C81" s="3" t="s">
        <v>3050</v>
      </c>
      <c r="D81" s="3" t="s">
        <v>3049</v>
      </c>
      <c r="E81" s="3" t="s">
        <v>3049</v>
      </c>
      <c r="F81" s="3" t="s">
        <v>94</v>
      </c>
      <c r="G81" s="3" t="s">
        <v>3050</v>
      </c>
    </row>
    <row r="82" spans="1:7" ht="45" customHeight="1" x14ac:dyDescent="0.25">
      <c r="A82" s="3" t="s">
        <v>609</v>
      </c>
      <c r="B82" s="3" t="s">
        <v>9304</v>
      </c>
      <c r="C82" s="3" t="s">
        <v>3050</v>
      </c>
      <c r="D82" s="3" t="s">
        <v>3049</v>
      </c>
      <c r="E82" s="3" t="s">
        <v>3049</v>
      </c>
      <c r="F82" s="3" t="s">
        <v>94</v>
      </c>
      <c r="G82" s="3" t="s">
        <v>3050</v>
      </c>
    </row>
    <row r="83" spans="1:7" ht="45" customHeight="1" x14ac:dyDescent="0.25">
      <c r="A83" s="3" t="s">
        <v>618</v>
      </c>
      <c r="B83" s="3" t="s">
        <v>9305</v>
      </c>
      <c r="C83" s="3" t="s">
        <v>3050</v>
      </c>
      <c r="D83" s="3" t="s">
        <v>3049</v>
      </c>
      <c r="E83" s="3" t="s">
        <v>3049</v>
      </c>
      <c r="F83" s="3" t="s">
        <v>94</v>
      </c>
      <c r="G83" s="3" t="s">
        <v>3050</v>
      </c>
    </row>
    <row r="84" spans="1:7" ht="45" customHeight="1" x14ac:dyDescent="0.25">
      <c r="A84" s="3" t="s">
        <v>626</v>
      </c>
      <c r="B84" s="3" t="s">
        <v>9306</v>
      </c>
      <c r="C84" s="3" t="s">
        <v>3050</v>
      </c>
      <c r="D84" s="3" t="s">
        <v>3049</v>
      </c>
      <c r="E84" s="3" t="s">
        <v>3049</v>
      </c>
      <c r="F84" s="3" t="s">
        <v>94</v>
      </c>
      <c r="G84" s="3" t="s">
        <v>3050</v>
      </c>
    </row>
    <row r="85" spans="1:7" ht="45" customHeight="1" x14ac:dyDescent="0.25">
      <c r="A85" s="3" t="s">
        <v>634</v>
      </c>
      <c r="B85" s="3" t="s">
        <v>9307</v>
      </c>
      <c r="C85" s="3" t="s">
        <v>3050</v>
      </c>
      <c r="D85" s="3" t="s">
        <v>3049</v>
      </c>
      <c r="E85" s="3" t="s">
        <v>3049</v>
      </c>
      <c r="F85" s="3" t="s">
        <v>94</v>
      </c>
      <c r="G85" s="3" t="s">
        <v>3050</v>
      </c>
    </row>
    <row r="86" spans="1:7" ht="45" customHeight="1" x14ac:dyDescent="0.25">
      <c r="A86" s="3" t="s">
        <v>644</v>
      </c>
      <c r="B86" s="3" t="s">
        <v>9308</v>
      </c>
      <c r="C86" s="3" t="s">
        <v>3050</v>
      </c>
      <c r="D86" s="3" t="s">
        <v>3049</v>
      </c>
      <c r="E86" s="3" t="s">
        <v>3049</v>
      </c>
      <c r="F86" s="3" t="s">
        <v>94</v>
      </c>
      <c r="G86" s="3" t="s">
        <v>3050</v>
      </c>
    </row>
    <row r="87" spans="1:7" ht="45" customHeight="1" x14ac:dyDescent="0.25">
      <c r="A87" s="3" t="s">
        <v>653</v>
      </c>
      <c r="B87" s="3" t="s">
        <v>9309</v>
      </c>
      <c r="C87" s="3" t="s">
        <v>3050</v>
      </c>
      <c r="D87" s="3" t="s">
        <v>3049</v>
      </c>
      <c r="E87" s="3" t="s">
        <v>3049</v>
      </c>
      <c r="F87" s="3" t="s">
        <v>94</v>
      </c>
      <c r="G87" s="3" t="s">
        <v>3050</v>
      </c>
    </row>
    <row r="88" spans="1:7" ht="45" customHeight="1" x14ac:dyDescent="0.25">
      <c r="A88" s="3" t="s">
        <v>661</v>
      </c>
      <c r="B88" s="3" t="s">
        <v>9310</v>
      </c>
      <c r="C88" s="3" t="s">
        <v>3050</v>
      </c>
      <c r="D88" s="3" t="s">
        <v>3049</v>
      </c>
      <c r="E88" s="3" t="s">
        <v>3049</v>
      </c>
      <c r="F88" s="3" t="s">
        <v>94</v>
      </c>
      <c r="G88" s="3" t="s">
        <v>3050</v>
      </c>
    </row>
    <row r="89" spans="1:7" ht="45" customHeight="1" x14ac:dyDescent="0.25">
      <c r="A89" s="3" t="s">
        <v>669</v>
      </c>
      <c r="B89" s="3" t="s">
        <v>9311</v>
      </c>
      <c r="C89" s="3" t="s">
        <v>3050</v>
      </c>
      <c r="D89" s="3" t="s">
        <v>3049</v>
      </c>
      <c r="E89" s="3" t="s">
        <v>3049</v>
      </c>
      <c r="F89" s="3" t="s">
        <v>94</v>
      </c>
      <c r="G89" s="3" t="s">
        <v>3050</v>
      </c>
    </row>
    <row r="90" spans="1:7" ht="45" customHeight="1" x14ac:dyDescent="0.25">
      <c r="A90" s="3" t="s">
        <v>676</v>
      </c>
      <c r="B90" s="3" t="s">
        <v>9312</v>
      </c>
      <c r="C90" s="3" t="s">
        <v>3050</v>
      </c>
      <c r="D90" s="3" t="s">
        <v>3049</v>
      </c>
      <c r="E90" s="3" t="s">
        <v>3049</v>
      </c>
      <c r="F90" s="3" t="s">
        <v>94</v>
      </c>
      <c r="G90" s="3" t="s">
        <v>3050</v>
      </c>
    </row>
    <row r="91" spans="1:7" ht="45" customHeight="1" x14ac:dyDescent="0.25">
      <c r="A91" s="3" t="s">
        <v>679</v>
      </c>
      <c r="B91" s="3" t="s">
        <v>9313</v>
      </c>
      <c r="C91" s="3" t="s">
        <v>3050</v>
      </c>
      <c r="D91" s="3" t="s">
        <v>3049</v>
      </c>
      <c r="E91" s="3" t="s">
        <v>3049</v>
      </c>
      <c r="F91" s="3" t="s">
        <v>94</v>
      </c>
      <c r="G91" s="3" t="s">
        <v>3050</v>
      </c>
    </row>
    <row r="92" spans="1:7" ht="45" customHeight="1" x14ac:dyDescent="0.25">
      <c r="A92" s="3" t="s">
        <v>688</v>
      </c>
      <c r="B92" s="3" t="s">
        <v>9314</v>
      </c>
      <c r="C92" s="3" t="s">
        <v>3050</v>
      </c>
      <c r="D92" s="3" t="s">
        <v>3049</v>
      </c>
      <c r="E92" s="3" t="s">
        <v>3049</v>
      </c>
      <c r="F92" s="3" t="s">
        <v>94</v>
      </c>
      <c r="G92" s="3" t="s">
        <v>3050</v>
      </c>
    </row>
    <row r="93" spans="1:7" ht="45" customHeight="1" x14ac:dyDescent="0.25">
      <c r="A93" s="3" t="s">
        <v>696</v>
      </c>
      <c r="B93" s="3" t="s">
        <v>9315</v>
      </c>
      <c r="C93" s="3" t="s">
        <v>3050</v>
      </c>
      <c r="D93" s="3" t="s">
        <v>3049</v>
      </c>
      <c r="E93" s="3" t="s">
        <v>3049</v>
      </c>
      <c r="F93" s="3" t="s">
        <v>94</v>
      </c>
      <c r="G93" s="3" t="s">
        <v>3050</v>
      </c>
    </row>
    <row r="94" spans="1:7" ht="45" customHeight="1" x14ac:dyDescent="0.25">
      <c r="A94" s="3" t="s">
        <v>703</v>
      </c>
      <c r="B94" s="3" t="s">
        <v>9316</v>
      </c>
      <c r="C94" s="3" t="s">
        <v>3050</v>
      </c>
      <c r="D94" s="3" t="s">
        <v>3049</v>
      </c>
      <c r="E94" s="3" t="s">
        <v>3049</v>
      </c>
      <c r="F94" s="3" t="s">
        <v>94</v>
      </c>
      <c r="G94" s="3" t="s">
        <v>3050</v>
      </c>
    </row>
    <row r="95" spans="1:7" ht="45" customHeight="1" x14ac:dyDescent="0.25">
      <c r="A95" s="3" t="s">
        <v>709</v>
      </c>
      <c r="B95" s="3" t="s">
        <v>9317</v>
      </c>
      <c r="C95" s="3" t="s">
        <v>3050</v>
      </c>
      <c r="D95" s="3" t="s">
        <v>3049</v>
      </c>
      <c r="E95" s="3" t="s">
        <v>3049</v>
      </c>
      <c r="F95" s="3" t="s">
        <v>94</v>
      </c>
      <c r="G95" s="3" t="s">
        <v>3050</v>
      </c>
    </row>
    <row r="96" spans="1:7" ht="45" customHeight="1" x14ac:dyDescent="0.25">
      <c r="A96" s="3" t="s">
        <v>714</v>
      </c>
      <c r="B96" s="3" t="s">
        <v>9318</v>
      </c>
      <c r="C96" s="3" t="s">
        <v>3050</v>
      </c>
      <c r="D96" s="3" t="s">
        <v>3049</v>
      </c>
      <c r="E96" s="3" t="s">
        <v>3049</v>
      </c>
      <c r="F96" s="3" t="s">
        <v>94</v>
      </c>
      <c r="G96" s="3" t="s">
        <v>3050</v>
      </c>
    </row>
    <row r="97" spans="1:7" ht="45" customHeight="1" x14ac:dyDescent="0.25">
      <c r="A97" s="3" t="s">
        <v>717</v>
      </c>
      <c r="B97" s="3" t="s">
        <v>9319</v>
      </c>
      <c r="C97" s="3" t="s">
        <v>3050</v>
      </c>
      <c r="D97" s="3" t="s">
        <v>3049</v>
      </c>
      <c r="E97" s="3" t="s">
        <v>3049</v>
      </c>
      <c r="F97" s="3" t="s">
        <v>94</v>
      </c>
      <c r="G97" s="3" t="s">
        <v>3050</v>
      </c>
    </row>
    <row r="98" spans="1:7" ht="45" customHeight="1" x14ac:dyDescent="0.25">
      <c r="A98" s="3" t="s">
        <v>721</v>
      </c>
      <c r="B98" s="3" t="s">
        <v>9320</v>
      </c>
      <c r="C98" s="3" t="s">
        <v>3050</v>
      </c>
      <c r="D98" s="3" t="s">
        <v>3049</v>
      </c>
      <c r="E98" s="3" t="s">
        <v>3049</v>
      </c>
      <c r="F98" s="3" t="s">
        <v>94</v>
      </c>
      <c r="G98" s="3" t="s">
        <v>3050</v>
      </c>
    </row>
    <row r="99" spans="1:7" ht="45" customHeight="1" x14ac:dyDescent="0.25">
      <c r="A99" s="3" t="s">
        <v>730</v>
      </c>
      <c r="B99" s="3" t="s">
        <v>9321</v>
      </c>
      <c r="C99" s="3" t="s">
        <v>3050</v>
      </c>
      <c r="D99" s="3" t="s">
        <v>3049</v>
      </c>
      <c r="E99" s="3" t="s">
        <v>3049</v>
      </c>
      <c r="F99" s="3" t="s">
        <v>94</v>
      </c>
      <c r="G99" s="3" t="s">
        <v>3050</v>
      </c>
    </row>
    <row r="100" spans="1:7" ht="45" customHeight="1" x14ac:dyDescent="0.25">
      <c r="A100" s="3" t="s">
        <v>738</v>
      </c>
      <c r="B100" s="3" t="s">
        <v>9322</v>
      </c>
      <c r="C100" s="3" t="s">
        <v>3050</v>
      </c>
      <c r="D100" s="3" t="s">
        <v>3049</v>
      </c>
      <c r="E100" s="3" t="s">
        <v>3049</v>
      </c>
      <c r="F100" s="3" t="s">
        <v>94</v>
      </c>
      <c r="G100" s="3" t="s">
        <v>3050</v>
      </c>
    </row>
    <row r="101" spans="1:7" ht="45" customHeight="1" x14ac:dyDescent="0.25">
      <c r="A101" s="3" t="s">
        <v>745</v>
      </c>
      <c r="B101" s="3" t="s">
        <v>9323</v>
      </c>
      <c r="C101" s="3" t="s">
        <v>3050</v>
      </c>
      <c r="D101" s="3" t="s">
        <v>3049</v>
      </c>
      <c r="E101" s="3" t="s">
        <v>3049</v>
      </c>
      <c r="F101" s="3" t="s">
        <v>94</v>
      </c>
      <c r="G101" s="3" t="s">
        <v>3050</v>
      </c>
    </row>
    <row r="102" spans="1:7" ht="45" customHeight="1" x14ac:dyDescent="0.25">
      <c r="A102" s="3" t="s">
        <v>753</v>
      </c>
      <c r="B102" s="3" t="s">
        <v>9324</v>
      </c>
      <c r="C102" s="3" t="s">
        <v>3050</v>
      </c>
      <c r="D102" s="3" t="s">
        <v>3049</v>
      </c>
      <c r="E102" s="3" t="s">
        <v>3049</v>
      </c>
      <c r="F102" s="3" t="s">
        <v>94</v>
      </c>
      <c r="G102" s="3" t="s">
        <v>3050</v>
      </c>
    </row>
    <row r="103" spans="1:7" ht="45" customHeight="1" x14ac:dyDescent="0.25">
      <c r="A103" s="3" t="s">
        <v>760</v>
      </c>
      <c r="B103" s="3" t="s">
        <v>9325</v>
      </c>
      <c r="C103" s="3" t="s">
        <v>3050</v>
      </c>
      <c r="D103" s="3" t="s">
        <v>3049</v>
      </c>
      <c r="E103" s="3" t="s">
        <v>3049</v>
      </c>
      <c r="F103" s="3" t="s">
        <v>94</v>
      </c>
      <c r="G103" s="3" t="s">
        <v>3050</v>
      </c>
    </row>
    <row r="104" spans="1:7" ht="45" customHeight="1" x14ac:dyDescent="0.25">
      <c r="A104" s="3" t="s">
        <v>768</v>
      </c>
      <c r="B104" s="3" t="s">
        <v>9326</v>
      </c>
      <c r="C104" s="3" t="s">
        <v>3050</v>
      </c>
      <c r="D104" s="3" t="s">
        <v>3049</v>
      </c>
      <c r="E104" s="3" t="s">
        <v>3049</v>
      </c>
      <c r="F104" s="3" t="s">
        <v>94</v>
      </c>
      <c r="G104" s="3" t="s">
        <v>3050</v>
      </c>
    </row>
    <row r="105" spans="1:7" ht="45" customHeight="1" x14ac:dyDescent="0.25">
      <c r="A105" s="3" t="s">
        <v>771</v>
      </c>
      <c r="B105" s="3" t="s">
        <v>9327</v>
      </c>
      <c r="C105" s="3" t="s">
        <v>3050</v>
      </c>
      <c r="D105" s="3" t="s">
        <v>3049</v>
      </c>
      <c r="E105" s="3" t="s">
        <v>3049</v>
      </c>
      <c r="F105" s="3" t="s">
        <v>94</v>
      </c>
      <c r="G105" s="3" t="s">
        <v>3050</v>
      </c>
    </row>
    <row r="106" spans="1:7" ht="45" customHeight="1" x14ac:dyDescent="0.25">
      <c r="A106" s="3" t="s">
        <v>777</v>
      </c>
      <c r="B106" s="3" t="s">
        <v>9328</v>
      </c>
      <c r="C106" s="3" t="s">
        <v>3050</v>
      </c>
      <c r="D106" s="3" t="s">
        <v>3049</v>
      </c>
      <c r="E106" s="3" t="s">
        <v>3049</v>
      </c>
      <c r="F106" s="3" t="s">
        <v>94</v>
      </c>
      <c r="G106" s="3" t="s">
        <v>3050</v>
      </c>
    </row>
    <row r="107" spans="1:7" ht="45" customHeight="1" x14ac:dyDescent="0.25">
      <c r="A107" s="3" t="s">
        <v>785</v>
      </c>
      <c r="B107" s="3" t="s">
        <v>9329</v>
      </c>
      <c r="C107" s="3" t="s">
        <v>3050</v>
      </c>
      <c r="D107" s="3" t="s">
        <v>3049</v>
      </c>
      <c r="E107" s="3" t="s">
        <v>3049</v>
      </c>
      <c r="F107" s="3" t="s">
        <v>94</v>
      </c>
      <c r="G107" s="3" t="s">
        <v>3050</v>
      </c>
    </row>
    <row r="108" spans="1:7" ht="45" customHeight="1" x14ac:dyDescent="0.25">
      <c r="A108" s="3" t="s">
        <v>793</v>
      </c>
      <c r="B108" s="3" t="s">
        <v>9330</v>
      </c>
      <c r="C108" s="3" t="s">
        <v>3050</v>
      </c>
      <c r="D108" s="3" t="s">
        <v>3049</v>
      </c>
      <c r="E108" s="3" t="s">
        <v>3049</v>
      </c>
      <c r="F108" s="3" t="s">
        <v>94</v>
      </c>
      <c r="G108" s="3" t="s">
        <v>3050</v>
      </c>
    </row>
    <row r="109" spans="1:7" ht="45" customHeight="1" x14ac:dyDescent="0.25">
      <c r="A109" s="3" t="s">
        <v>798</v>
      </c>
      <c r="B109" s="3" t="s">
        <v>9331</v>
      </c>
      <c r="C109" s="3" t="s">
        <v>3050</v>
      </c>
      <c r="D109" s="3" t="s">
        <v>3049</v>
      </c>
      <c r="E109" s="3" t="s">
        <v>3049</v>
      </c>
      <c r="F109" s="3" t="s">
        <v>94</v>
      </c>
      <c r="G109" s="3" t="s">
        <v>3050</v>
      </c>
    </row>
    <row r="110" spans="1:7" ht="45" customHeight="1" x14ac:dyDescent="0.25">
      <c r="A110" s="3" t="s">
        <v>801</v>
      </c>
      <c r="B110" s="3" t="s">
        <v>9332</v>
      </c>
      <c r="C110" s="3" t="s">
        <v>3050</v>
      </c>
      <c r="D110" s="3" t="s">
        <v>3049</v>
      </c>
      <c r="E110" s="3" t="s">
        <v>3049</v>
      </c>
      <c r="F110" s="3" t="s">
        <v>94</v>
      </c>
      <c r="G110" s="3" t="s">
        <v>3050</v>
      </c>
    </row>
    <row r="111" spans="1:7" ht="45" customHeight="1" x14ac:dyDescent="0.25">
      <c r="A111" s="3" t="s">
        <v>805</v>
      </c>
      <c r="B111" s="3" t="s">
        <v>9333</v>
      </c>
      <c r="C111" s="3" t="s">
        <v>3050</v>
      </c>
      <c r="D111" s="3" t="s">
        <v>3049</v>
      </c>
      <c r="E111" s="3" t="s">
        <v>3049</v>
      </c>
      <c r="F111" s="3" t="s">
        <v>94</v>
      </c>
      <c r="G111" s="3" t="s">
        <v>3050</v>
      </c>
    </row>
    <row r="112" spans="1:7" ht="45" customHeight="1" x14ac:dyDescent="0.25">
      <c r="A112" s="3" t="s">
        <v>809</v>
      </c>
      <c r="B112" s="3" t="s">
        <v>9334</v>
      </c>
      <c r="C112" s="3" t="s">
        <v>3050</v>
      </c>
      <c r="D112" s="3" t="s">
        <v>3049</v>
      </c>
      <c r="E112" s="3" t="s">
        <v>3049</v>
      </c>
      <c r="F112" s="3" t="s">
        <v>94</v>
      </c>
      <c r="G112" s="3" t="s">
        <v>3050</v>
      </c>
    </row>
    <row r="113" spans="1:7" ht="45" customHeight="1" x14ac:dyDescent="0.25">
      <c r="A113" s="3" t="s">
        <v>813</v>
      </c>
      <c r="B113" s="3" t="s">
        <v>9335</v>
      </c>
      <c r="C113" s="3" t="s">
        <v>3050</v>
      </c>
      <c r="D113" s="3" t="s">
        <v>3049</v>
      </c>
      <c r="E113" s="3" t="s">
        <v>3049</v>
      </c>
      <c r="F113" s="3" t="s">
        <v>94</v>
      </c>
      <c r="G113" s="3" t="s">
        <v>3050</v>
      </c>
    </row>
    <row r="114" spans="1:7" ht="45" customHeight="1" x14ac:dyDescent="0.25">
      <c r="A114" s="3" t="s">
        <v>818</v>
      </c>
      <c r="B114" s="3" t="s">
        <v>9336</v>
      </c>
      <c r="C114" s="3" t="s">
        <v>3050</v>
      </c>
      <c r="D114" s="3" t="s">
        <v>3049</v>
      </c>
      <c r="E114" s="3" t="s">
        <v>3049</v>
      </c>
      <c r="F114" s="3" t="s">
        <v>94</v>
      </c>
      <c r="G114" s="3" t="s">
        <v>3050</v>
      </c>
    </row>
    <row r="115" spans="1:7" ht="45" customHeight="1" x14ac:dyDescent="0.25">
      <c r="A115" s="3" t="s">
        <v>821</v>
      </c>
      <c r="B115" s="3" t="s">
        <v>9337</v>
      </c>
      <c r="C115" s="3" t="s">
        <v>3050</v>
      </c>
      <c r="D115" s="3" t="s">
        <v>3049</v>
      </c>
      <c r="E115" s="3" t="s">
        <v>3049</v>
      </c>
      <c r="F115" s="3" t="s">
        <v>94</v>
      </c>
      <c r="G115" s="3" t="s">
        <v>3050</v>
      </c>
    </row>
    <row r="116" spans="1:7" ht="45" customHeight="1" x14ac:dyDescent="0.25">
      <c r="A116" s="3" t="s">
        <v>823</v>
      </c>
      <c r="B116" s="3" t="s">
        <v>9338</v>
      </c>
      <c r="C116" s="3" t="s">
        <v>3050</v>
      </c>
      <c r="D116" s="3" t="s">
        <v>3049</v>
      </c>
      <c r="E116" s="3" t="s">
        <v>3049</v>
      </c>
      <c r="F116" s="3" t="s">
        <v>94</v>
      </c>
      <c r="G116" s="3" t="s">
        <v>3050</v>
      </c>
    </row>
    <row r="117" spans="1:7" ht="45" customHeight="1" x14ac:dyDescent="0.25">
      <c r="A117" s="3" t="s">
        <v>831</v>
      </c>
      <c r="B117" s="3" t="s">
        <v>9339</v>
      </c>
      <c r="C117" s="3" t="s">
        <v>3050</v>
      </c>
      <c r="D117" s="3" t="s">
        <v>3049</v>
      </c>
      <c r="E117" s="3" t="s">
        <v>3049</v>
      </c>
      <c r="F117" s="3" t="s">
        <v>94</v>
      </c>
      <c r="G117" s="3" t="s">
        <v>3050</v>
      </c>
    </row>
    <row r="118" spans="1:7" ht="45" customHeight="1" x14ac:dyDescent="0.25">
      <c r="A118" s="3" t="s">
        <v>838</v>
      </c>
      <c r="B118" s="3" t="s">
        <v>9340</v>
      </c>
      <c r="C118" s="3" t="s">
        <v>3050</v>
      </c>
      <c r="D118" s="3" t="s">
        <v>3049</v>
      </c>
      <c r="E118" s="3" t="s">
        <v>3049</v>
      </c>
      <c r="F118" s="3" t="s">
        <v>94</v>
      </c>
      <c r="G118" s="3" t="s">
        <v>3050</v>
      </c>
    </row>
    <row r="119" spans="1:7" ht="45" customHeight="1" x14ac:dyDescent="0.25">
      <c r="A119" s="3" t="s">
        <v>845</v>
      </c>
      <c r="B119" s="3" t="s">
        <v>9341</v>
      </c>
      <c r="C119" s="3" t="s">
        <v>3050</v>
      </c>
      <c r="D119" s="3" t="s">
        <v>3049</v>
      </c>
      <c r="E119" s="3" t="s">
        <v>3049</v>
      </c>
      <c r="F119" s="3" t="s">
        <v>94</v>
      </c>
      <c r="G119" s="3" t="s">
        <v>3050</v>
      </c>
    </row>
    <row r="120" spans="1:7" ht="45" customHeight="1" x14ac:dyDescent="0.25">
      <c r="A120" s="3" t="s">
        <v>852</v>
      </c>
      <c r="B120" s="3" t="s">
        <v>9342</v>
      </c>
      <c r="C120" s="3" t="s">
        <v>3050</v>
      </c>
      <c r="D120" s="3" t="s">
        <v>3049</v>
      </c>
      <c r="E120" s="3" t="s">
        <v>3049</v>
      </c>
      <c r="F120" s="3" t="s">
        <v>94</v>
      </c>
      <c r="G120" s="3" t="s">
        <v>3050</v>
      </c>
    </row>
    <row r="121" spans="1:7" ht="45" customHeight="1" x14ac:dyDescent="0.25">
      <c r="A121" s="3" t="s">
        <v>858</v>
      </c>
      <c r="B121" s="3" t="s">
        <v>9343</v>
      </c>
      <c r="C121" s="3" t="s">
        <v>3050</v>
      </c>
      <c r="D121" s="3" t="s">
        <v>3049</v>
      </c>
      <c r="E121" s="3" t="s">
        <v>3049</v>
      </c>
      <c r="F121" s="3" t="s">
        <v>94</v>
      </c>
      <c r="G121" s="3" t="s">
        <v>3050</v>
      </c>
    </row>
    <row r="122" spans="1:7" ht="45" customHeight="1" x14ac:dyDescent="0.25">
      <c r="A122" s="3" t="s">
        <v>866</v>
      </c>
      <c r="B122" s="3" t="s">
        <v>9344</v>
      </c>
      <c r="C122" s="3" t="s">
        <v>3050</v>
      </c>
      <c r="D122" s="3" t="s">
        <v>3049</v>
      </c>
      <c r="E122" s="3" t="s">
        <v>3049</v>
      </c>
      <c r="F122" s="3" t="s">
        <v>94</v>
      </c>
      <c r="G122" s="3" t="s">
        <v>3050</v>
      </c>
    </row>
    <row r="123" spans="1:7" ht="45" customHeight="1" x14ac:dyDescent="0.25">
      <c r="A123" s="3" t="s">
        <v>871</v>
      </c>
      <c r="B123" s="3" t="s">
        <v>9345</v>
      </c>
      <c r="C123" s="3" t="s">
        <v>3050</v>
      </c>
      <c r="D123" s="3" t="s">
        <v>3049</v>
      </c>
      <c r="E123" s="3" t="s">
        <v>3049</v>
      </c>
      <c r="F123" s="3" t="s">
        <v>94</v>
      </c>
      <c r="G123" s="3" t="s">
        <v>3050</v>
      </c>
    </row>
    <row r="124" spans="1:7" ht="45" customHeight="1" x14ac:dyDescent="0.25">
      <c r="A124" s="3" t="s">
        <v>876</v>
      </c>
      <c r="B124" s="3" t="s">
        <v>9346</v>
      </c>
      <c r="C124" s="3" t="s">
        <v>3050</v>
      </c>
      <c r="D124" s="3" t="s">
        <v>3049</v>
      </c>
      <c r="E124" s="3" t="s">
        <v>3049</v>
      </c>
      <c r="F124" s="3" t="s">
        <v>94</v>
      </c>
      <c r="G124" s="3" t="s">
        <v>3050</v>
      </c>
    </row>
    <row r="125" spans="1:7" ht="45" customHeight="1" x14ac:dyDescent="0.25">
      <c r="A125" s="3" t="s">
        <v>885</v>
      </c>
      <c r="B125" s="3" t="s">
        <v>9347</v>
      </c>
      <c r="C125" s="3" t="s">
        <v>3050</v>
      </c>
      <c r="D125" s="3" t="s">
        <v>3049</v>
      </c>
      <c r="E125" s="3" t="s">
        <v>3049</v>
      </c>
      <c r="F125" s="3" t="s">
        <v>94</v>
      </c>
      <c r="G125" s="3" t="s">
        <v>3050</v>
      </c>
    </row>
    <row r="126" spans="1:7" ht="45" customHeight="1" x14ac:dyDescent="0.25">
      <c r="A126" s="3" t="s">
        <v>888</v>
      </c>
      <c r="B126" s="3" t="s">
        <v>9348</v>
      </c>
      <c r="C126" s="3" t="s">
        <v>3050</v>
      </c>
      <c r="D126" s="3" t="s">
        <v>3049</v>
      </c>
      <c r="E126" s="3" t="s">
        <v>3049</v>
      </c>
      <c r="F126" s="3" t="s">
        <v>94</v>
      </c>
      <c r="G126" s="3" t="s">
        <v>3050</v>
      </c>
    </row>
    <row r="127" spans="1:7" ht="45" customHeight="1" x14ac:dyDescent="0.25">
      <c r="A127" s="3" t="s">
        <v>894</v>
      </c>
      <c r="B127" s="3" t="s">
        <v>9349</v>
      </c>
      <c r="C127" s="3" t="s">
        <v>3050</v>
      </c>
      <c r="D127" s="3" t="s">
        <v>3049</v>
      </c>
      <c r="E127" s="3" t="s">
        <v>3049</v>
      </c>
      <c r="F127" s="3" t="s">
        <v>94</v>
      </c>
      <c r="G127" s="3" t="s">
        <v>3050</v>
      </c>
    </row>
    <row r="128" spans="1:7" ht="45" customHeight="1" x14ac:dyDescent="0.25">
      <c r="A128" s="3" t="s">
        <v>898</v>
      </c>
      <c r="B128" s="3" t="s">
        <v>9350</v>
      </c>
      <c r="C128" s="3" t="s">
        <v>3050</v>
      </c>
      <c r="D128" s="3" t="s">
        <v>3049</v>
      </c>
      <c r="E128" s="3" t="s">
        <v>3049</v>
      </c>
      <c r="F128" s="3" t="s">
        <v>94</v>
      </c>
      <c r="G128" s="3" t="s">
        <v>3050</v>
      </c>
    </row>
    <row r="129" spans="1:7" ht="45" customHeight="1" x14ac:dyDescent="0.25">
      <c r="A129" s="3" t="s">
        <v>906</v>
      </c>
      <c r="B129" s="3" t="s">
        <v>9351</v>
      </c>
      <c r="C129" s="3" t="s">
        <v>3050</v>
      </c>
      <c r="D129" s="3" t="s">
        <v>3049</v>
      </c>
      <c r="E129" s="3" t="s">
        <v>3049</v>
      </c>
      <c r="F129" s="3" t="s">
        <v>94</v>
      </c>
      <c r="G129" s="3" t="s">
        <v>3050</v>
      </c>
    </row>
    <row r="130" spans="1:7" ht="45" customHeight="1" x14ac:dyDescent="0.25">
      <c r="A130" s="3" t="s">
        <v>913</v>
      </c>
      <c r="B130" s="3" t="s">
        <v>9352</v>
      </c>
      <c r="C130" s="3" t="s">
        <v>3050</v>
      </c>
      <c r="D130" s="3" t="s">
        <v>3049</v>
      </c>
      <c r="E130" s="3" t="s">
        <v>3049</v>
      </c>
      <c r="F130" s="3" t="s">
        <v>94</v>
      </c>
      <c r="G130" s="3" t="s">
        <v>3050</v>
      </c>
    </row>
    <row r="131" spans="1:7" ht="45" customHeight="1" x14ac:dyDescent="0.25">
      <c r="A131" s="3" t="s">
        <v>917</v>
      </c>
      <c r="B131" s="3" t="s">
        <v>9353</v>
      </c>
      <c r="C131" s="3" t="s">
        <v>3050</v>
      </c>
      <c r="D131" s="3" t="s">
        <v>3049</v>
      </c>
      <c r="E131" s="3" t="s">
        <v>3049</v>
      </c>
      <c r="F131" s="3" t="s">
        <v>94</v>
      </c>
      <c r="G131" s="3" t="s">
        <v>3050</v>
      </c>
    </row>
    <row r="132" spans="1:7" ht="45" customHeight="1" x14ac:dyDescent="0.25">
      <c r="A132" s="3" t="s">
        <v>925</v>
      </c>
      <c r="B132" s="3" t="s">
        <v>9354</v>
      </c>
      <c r="C132" s="3" t="s">
        <v>3050</v>
      </c>
      <c r="D132" s="3" t="s">
        <v>3049</v>
      </c>
      <c r="E132" s="3" t="s">
        <v>3049</v>
      </c>
      <c r="F132" s="3" t="s">
        <v>94</v>
      </c>
      <c r="G132" s="3" t="s">
        <v>3050</v>
      </c>
    </row>
    <row r="133" spans="1:7" ht="45" customHeight="1" x14ac:dyDescent="0.25">
      <c r="A133" s="3" t="s">
        <v>932</v>
      </c>
      <c r="B133" s="3" t="s">
        <v>9355</v>
      </c>
      <c r="C133" s="3" t="s">
        <v>3050</v>
      </c>
      <c r="D133" s="3" t="s">
        <v>3049</v>
      </c>
      <c r="E133" s="3" t="s">
        <v>3049</v>
      </c>
      <c r="F133" s="3" t="s">
        <v>94</v>
      </c>
      <c r="G133" s="3" t="s">
        <v>3050</v>
      </c>
    </row>
    <row r="134" spans="1:7" ht="45" customHeight="1" x14ac:dyDescent="0.25">
      <c r="A134" s="3" t="s">
        <v>937</v>
      </c>
      <c r="B134" s="3" t="s">
        <v>9356</v>
      </c>
      <c r="C134" s="3" t="s">
        <v>3050</v>
      </c>
      <c r="D134" s="3" t="s">
        <v>3049</v>
      </c>
      <c r="E134" s="3" t="s">
        <v>3049</v>
      </c>
      <c r="F134" s="3" t="s">
        <v>94</v>
      </c>
      <c r="G134" s="3" t="s">
        <v>3050</v>
      </c>
    </row>
    <row r="135" spans="1:7" ht="45" customHeight="1" x14ac:dyDescent="0.25">
      <c r="A135" s="3" t="s">
        <v>940</v>
      </c>
      <c r="B135" s="3" t="s">
        <v>9357</v>
      </c>
      <c r="C135" s="3" t="s">
        <v>3050</v>
      </c>
      <c r="D135" s="3" t="s">
        <v>3049</v>
      </c>
      <c r="E135" s="3" t="s">
        <v>3049</v>
      </c>
      <c r="F135" s="3" t="s">
        <v>94</v>
      </c>
      <c r="G135" s="3" t="s">
        <v>3050</v>
      </c>
    </row>
    <row r="136" spans="1:7" ht="45" customHeight="1" x14ac:dyDescent="0.25">
      <c r="A136" s="3" t="s">
        <v>946</v>
      </c>
      <c r="B136" s="3" t="s">
        <v>9358</v>
      </c>
      <c r="C136" s="3" t="s">
        <v>3050</v>
      </c>
      <c r="D136" s="3" t="s">
        <v>3049</v>
      </c>
      <c r="E136" s="3" t="s">
        <v>3049</v>
      </c>
      <c r="F136" s="3" t="s">
        <v>94</v>
      </c>
      <c r="G136" s="3" t="s">
        <v>3050</v>
      </c>
    </row>
    <row r="137" spans="1:7" ht="45" customHeight="1" x14ac:dyDescent="0.25">
      <c r="A137" s="3" t="s">
        <v>949</v>
      </c>
      <c r="B137" s="3" t="s">
        <v>9359</v>
      </c>
      <c r="C137" s="3" t="s">
        <v>3050</v>
      </c>
      <c r="D137" s="3" t="s">
        <v>3049</v>
      </c>
      <c r="E137" s="3" t="s">
        <v>3049</v>
      </c>
      <c r="F137" s="3" t="s">
        <v>94</v>
      </c>
      <c r="G137" s="3" t="s">
        <v>3050</v>
      </c>
    </row>
    <row r="138" spans="1:7" ht="45" customHeight="1" x14ac:dyDescent="0.25">
      <c r="A138" s="3" t="s">
        <v>953</v>
      </c>
      <c r="B138" s="3" t="s">
        <v>9360</v>
      </c>
      <c r="C138" s="3" t="s">
        <v>3050</v>
      </c>
      <c r="D138" s="3" t="s">
        <v>3049</v>
      </c>
      <c r="E138" s="3" t="s">
        <v>3049</v>
      </c>
      <c r="F138" s="3" t="s">
        <v>94</v>
      </c>
      <c r="G138" s="3" t="s">
        <v>3050</v>
      </c>
    </row>
    <row r="139" spans="1:7" ht="45" customHeight="1" x14ac:dyDescent="0.25">
      <c r="A139" s="3" t="s">
        <v>957</v>
      </c>
      <c r="B139" s="3" t="s">
        <v>9361</v>
      </c>
      <c r="C139" s="3" t="s">
        <v>3050</v>
      </c>
      <c r="D139" s="3" t="s">
        <v>3049</v>
      </c>
      <c r="E139" s="3" t="s">
        <v>3049</v>
      </c>
      <c r="F139" s="3" t="s">
        <v>94</v>
      </c>
      <c r="G139" s="3" t="s">
        <v>3050</v>
      </c>
    </row>
    <row r="140" spans="1:7" ht="45" customHeight="1" x14ac:dyDescent="0.25">
      <c r="A140" s="3" t="s">
        <v>960</v>
      </c>
      <c r="B140" s="3" t="s">
        <v>9362</v>
      </c>
      <c r="C140" s="3" t="s">
        <v>3050</v>
      </c>
      <c r="D140" s="3" t="s">
        <v>3049</v>
      </c>
      <c r="E140" s="3" t="s">
        <v>3049</v>
      </c>
      <c r="F140" s="3" t="s">
        <v>94</v>
      </c>
      <c r="G140" s="3" t="s">
        <v>3050</v>
      </c>
    </row>
    <row r="141" spans="1:7" ht="45" customHeight="1" x14ac:dyDescent="0.25">
      <c r="A141" s="3" t="s">
        <v>963</v>
      </c>
      <c r="B141" s="3" t="s">
        <v>9363</v>
      </c>
      <c r="C141" s="3" t="s">
        <v>3050</v>
      </c>
      <c r="D141" s="3" t="s">
        <v>3049</v>
      </c>
      <c r="E141" s="3" t="s">
        <v>3049</v>
      </c>
      <c r="F141" s="3" t="s">
        <v>94</v>
      </c>
      <c r="G141" s="3" t="s">
        <v>3050</v>
      </c>
    </row>
    <row r="142" spans="1:7" ht="45" customHeight="1" x14ac:dyDescent="0.25">
      <c r="A142" s="3" t="s">
        <v>967</v>
      </c>
      <c r="B142" s="3" t="s">
        <v>9364</v>
      </c>
      <c r="C142" s="3" t="s">
        <v>3050</v>
      </c>
      <c r="D142" s="3" t="s">
        <v>3049</v>
      </c>
      <c r="E142" s="3" t="s">
        <v>3049</v>
      </c>
      <c r="F142" s="3" t="s">
        <v>94</v>
      </c>
      <c r="G142" s="3" t="s">
        <v>3050</v>
      </c>
    </row>
    <row r="143" spans="1:7" ht="45" customHeight="1" x14ac:dyDescent="0.25">
      <c r="A143" s="3" t="s">
        <v>976</v>
      </c>
      <c r="B143" s="3" t="s">
        <v>9365</v>
      </c>
      <c r="C143" s="3" t="s">
        <v>3050</v>
      </c>
      <c r="D143" s="3" t="s">
        <v>3049</v>
      </c>
      <c r="E143" s="3" t="s">
        <v>3049</v>
      </c>
      <c r="F143" s="3" t="s">
        <v>94</v>
      </c>
      <c r="G143" s="3" t="s">
        <v>3050</v>
      </c>
    </row>
    <row r="144" spans="1:7" ht="45" customHeight="1" x14ac:dyDescent="0.25">
      <c r="A144" s="3" t="s">
        <v>984</v>
      </c>
      <c r="B144" s="3" t="s">
        <v>9366</v>
      </c>
      <c r="C144" s="3" t="s">
        <v>3050</v>
      </c>
      <c r="D144" s="3" t="s">
        <v>3049</v>
      </c>
      <c r="E144" s="3" t="s">
        <v>3049</v>
      </c>
      <c r="F144" s="3" t="s">
        <v>94</v>
      </c>
      <c r="G144" s="3" t="s">
        <v>3050</v>
      </c>
    </row>
    <row r="145" spans="1:7" ht="45" customHeight="1" x14ac:dyDescent="0.25">
      <c r="A145" s="3" t="s">
        <v>988</v>
      </c>
      <c r="B145" s="3" t="s">
        <v>9367</v>
      </c>
      <c r="C145" s="3" t="s">
        <v>3050</v>
      </c>
      <c r="D145" s="3" t="s">
        <v>3049</v>
      </c>
      <c r="E145" s="3" t="s">
        <v>3049</v>
      </c>
      <c r="F145" s="3" t="s">
        <v>94</v>
      </c>
      <c r="G145" s="3" t="s">
        <v>3050</v>
      </c>
    </row>
    <row r="146" spans="1:7" ht="45" customHeight="1" x14ac:dyDescent="0.25">
      <c r="A146" s="3" t="s">
        <v>991</v>
      </c>
      <c r="B146" s="3" t="s">
        <v>9368</v>
      </c>
      <c r="C146" s="3" t="s">
        <v>3050</v>
      </c>
      <c r="D146" s="3" t="s">
        <v>3049</v>
      </c>
      <c r="E146" s="3" t="s">
        <v>3049</v>
      </c>
      <c r="F146" s="3" t="s">
        <v>94</v>
      </c>
      <c r="G146" s="3" t="s">
        <v>3050</v>
      </c>
    </row>
    <row r="147" spans="1:7" ht="45" customHeight="1" x14ac:dyDescent="0.25">
      <c r="A147" s="3" t="s">
        <v>996</v>
      </c>
      <c r="B147" s="3" t="s">
        <v>9369</v>
      </c>
      <c r="C147" s="3" t="s">
        <v>3050</v>
      </c>
      <c r="D147" s="3" t="s">
        <v>3049</v>
      </c>
      <c r="E147" s="3" t="s">
        <v>3049</v>
      </c>
      <c r="F147" s="3" t="s">
        <v>94</v>
      </c>
      <c r="G147" s="3" t="s">
        <v>3050</v>
      </c>
    </row>
    <row r="148" spans="1:7" ht="45" customHeight="1" x14ac:dyDescent="0.25">
      <c r="A148" s="3" t="s">
        <v>1004</v>
      </c>
      <c r="B148" s="3" t="s">
        <v>9370</v>
      </c>
      <c r="C148" s="3" t="s">
        <v>3050</v>
      </c>
      <c r="D148" s="3" t="s">
        <v>3049</v>
      </c>
      <c r="E148" s="3" t="s">
        <v>3049</v>
      </c>
      <c r="F148" s="3" t="s">
        <v>94</v>
      </c>
      <c r="G148" s="3" t="s">
        <v>3050</v>
      </c>
    </row>
    <row r="149" spans="1:7" ht="45" customHeight="1" x14ac:dyDescent="0.25">
      <c r="A149" s="3" t="s">
        <v>1011</v>
      </c>
      <c r="B149" s="3" t="s">
        <v>9371</v>
      </c>
      <c r="C149" s="3" t="s">
        <v>3050</v>
      </c>
      <c r="D149" s="3" t="s">
        <v>3049</v>
      </c>
      <c r="E149" s="3" t="s">
        <v>3049</v>
      </c>
      <c r="F149" s="3" t="s">
        <v>94</v>
      </c>
      <c r="G149" s="3" t="s">
        <v>3050</v>
      </c>
    </row>
    <row r="150" spans="1:7" ht="45" customHeight="1" x14ac:dyDescent="0.25">
      <c r="A150" s="3" t="s">
        <v>1014</v>
      </c>
      <c r="B150" s="3" t="s">
        <v>9372</v>
      </c>
      <c r="C150" s="3" t="s">
        <v>3050</v>
      </c>
      <c r="D150" s="3" t="s">
        <v>3049</v>
      </c>
      <c r="E150" s="3" t="s">
        <v>3049</v>
      </c>
      <c r="F150" s="3" t="s">
        <v>94</v>
      </c>
      <c r="G150" s="3" t="s">
        <v>3050</v>
      </c>
    </row>
    <row r="151" spans="1:7" ht="45" customHeight="1" x14ac:dyDescent="0.25">
      <c r="A151" s="3" t="s">
        <v>1017</v>
      </c>
      <c r="B151" s="3" t="s">
        <v>9373</v>
      </c>
      <c r="C151" s="3" t="s">
        <v>3050</v>
      </c>
      <c r="D151" s="3" t="s">
        <v>3049</v>
      </c>
      <c r="E151" s="3" t="s">
        <v>3049</v>
      </c>
      <c r="F151" s="3" t="s">
        <v>94</v>
      </c>
      <c r="G151" s="3" t="s">
        <v>3050</v>
      </c>
    </row>
    <row r="152" spans="1:7" ht="45" customHeight="1" x14ac:dyDescent="0.25">
      <c r="A152" s="3" t="s">
        <v>1024</v>
      </c>
      <c r="B152" s="3" t="s">
        <v>9374</v>
      </c>
      <c r="C152" s="3" t="s">
        <v>3050</v>
      </c>
      <c r="D152" s="3" t="s">
        <v>3049</v>
      </c>
      <c r="E152" s="3" t="s">
        <v>3049</v>
      </c>
      <c r="F152" s="3" t="s">
        <v>94</v>
      </c>
      <c r="G152" s="3" t="s">
        <v>3050</v>
      </c>
    </row>
    <row r="153" spans="1:7" ht="45" customHeight="1" x14ac:dyDescent="0.25">
      <c r="A153" s="3" t="s">
        <v>1029</v>
      </c>
      <c r="B153" s="3" t="s">
        <v>9375</v>
      </c>
      <c r="C153" s="3" t="s">
        <v>3050</v>
      </c>
      <c r="D153" s="3" t="s">
        <v>3049</v>
      </c>
      <c r="E153" s="3" t="s">
        <v>3049</v>
      </c>
      <c r="F153" s="3" t="s">
        <v>94</v>
      </c>
      <c r="G153" s="3" t="s">
        <v>3050</v>
      </c>
    </row>
    <row r="154" spans="1:7" ht="45" customHeight="1" x14ac:dyDescent="0.25">
      <c r="A154" s="3" t="s">
        <v>1036</v>
      </c>
      <c r="B154" s="3" t="s">
        <v>9376</v>
      </c>
      <c r="C154" s="3" t="s">
        <v>3050</v>
      </c>
      <c r="D154" s="3" t="s">
        <v>3049</v>
      </c>
      <c r="E154" s="3" t="s">
        <v>3049</v>
      </c>
      <c r="F154" s="3" t="s">
        <v>94</v>
      </c>
      <c r="G154" s="3" t="s">
        <v>3050</v>
      </c>
    </row>
    <row r="155" spans="1:7" ht="45" customHeight="1" x14ac:dyDescent="0.25">
      <c r="A155" s="3" t="s">
        <v>1041</v>
      </c>
      <c r="B155" s="3" t="s">
        <v>9377</v>
      </c>
      <c r="C155" s="3" t="s">
        <v>3050</v>
      </c>
      <c r="D155" s="3" t="s">
        <v>3049</v>
      </c>
      <c r="E155" s="3" t="s">
        <v>3049</v>
      </c>
      <c r="F155" s="3" t="s">
        <v>94</v>
      </c>
      <c r="G155" s="3" t="s">
        <v>3050</v>
      </c>
    </row>
    <row r="156" spans="1:7" ht="45" customHeight="1" x14ac:dyDescent="0.25">
      <c r="A156" s="3" t="s">
        <v>1047</v>
      </c>
      <c r="B156" s="3" t="s">
        <v>9378</v>
      </c>
      <c r="C156" s="3" t="s">
        <v>3050</v>
      </c>
      <c r="D156" s="3" t="s">
        <v>3049</v>
      </c>
      <c r="E156" s="3" t="s">
        <v>3049</v>
      </c>
      <c r="F156" s="3" t="s">
        <v>94</v>
      </c>
      <c r="G156" s="3" t="s">
        <v>3050</v>
      </c>
    </row>
    <row r="157" spans="1:7" ht="45" customHeight="1" x14ac:dyDescent="0.25">
      <c r="A157" s="3" t="s">
        <v>1054</v>
      </c>
      <c r="B157" s="3" t="s">
        <v>9379</v>
      </c>
      <c r="C157" s="3" t="s">
        <v>3050</v>
      </c>
      <c r="D157" s="3" t="s">
        <v>3049</v>
      </c>
      <c r="E157" s="3" t="s">
        <v>3049</v>
      </c>
      <c r="F157" s="3" t="s">
        <v>94</v>
      </c>
      <c r="G157" s="3" t="s">
        <v>3050</v>
      </c>
    </row>
    <row r="158" spans="1:7" ht="45" customHeight="1" x14ac:dyDescent="0.25">
      <c r="A158" s="3" t="s">
        <v>1061</v>
      </c>
      <c r="B158" s="3" t="s">
        <v>9380</v>
      </c>
      <c r="C158" s="3" t="s">
        <v>3050</v>
      </c>
      <c r="D158" s="3" t="s">
        <v>3049</v>
      </c>
      <c r="E158" s="3" t="s">
        <v>3049</v>
      </c>
      <c r="F158" s="3" t="s">
        <v>94</v>
      </c>
      <c r="G158" s="3" t="s">
        <v>3050</v>
      </c>
    </row>
    <row r="159" spans="1:7" ht="45" customHeight="1" x14ac:dyDescent="0.25">
      <c r="A159" s="3" t="s">
        <v>1067</v>
      </c>
      <c r="B159" s="3" t="s">
        <v>9381</v>
      </c>
      <c r="C159" s="3" t="s">
        <v>3050</v>
      </c>
      <c r="D159" s="3" t="s">
        <v>3049</v>
      </c>
      <c r="E159" s="3" t="s">
        <v>3049</v>
      </c>
      <c r="F159" s="3" t="s">
        <v>94</v>
      </c>
      <c r="G159" s="3" t="s">
        <v>3050</v>
      </c>
    </row>
    <row r="160" spans="1:7" ht="45" customHeight="1" x14ac:dyDescent="0.25">
      <c r="A160" s="3" t="s">
        <v>1073</v>
      </c>
      <c r="B160" s="3" t="s">
        <v>9382</v>
      </c>
      <c r="C160" s="3" t="s">
        <v>3050</v>
      </c>
      <c r="D160" s="3" t="s">
        <v>3049</v>
      </c>
      <c r="E160" s="3" t="s">
        <v>3049</v>
      </c>
      <c r="F160" s="3" t="s">
        <v>94</v>
      </c>
      <c r="G160" s="3" t="s">
        <v>3050</v>
      </c>
    </row>
    <row r="161" spans="1:7" ht="45" customHeight="1" x14ac:dyDescent="0.25">
      <c r="A161" s="3" t="s">
        <v>1079</v>
      </c>
      <c r="B161" s="3" t="s">
        <v>9383</v>
      </c>
      <c r="C161" s="3" t="s">
        <v>3050</v>
      </c>
      <c r="D161" s="3" t="s">
        <v>3049</v>
      </c>
      <c r="E161" s="3" t="s">
        <v>3049</v>
      </c>
      <c r="F161" s="3" t="s">
        <v>94</v>
      </c>
      <c r="G161" s="3" t="s">
        <v>3050</v>
      </c>
    </row>
    <row r="162" spans="1:7" ht="45" customHeight="1" x14ac:dyDescent="0.25">
      <c r="A162" s="3" t="s">
        <v>1086</v>
      </c>
      <c r="B162" s="3" t="s">
        <v>9384</v>
      </c>
      <c r="C162" s="3" t="s">
        <v>3050</v>
      </c>
      <c r="D162" s="3" t="s">
        <v>3049</v>
      </c>
      <c r="E162" s="3" t="s">
        <v>3049</v>
      </c>
      <c r="F162" s="3" t="s">
        <v>94</v>
      </c>
      <c r="G162" s="3" t="s">
        <v>3050</v>
      </c>
    </row>
    <row r="163" spans="1:7" ht="45" customHeight="1" x14ac:dyDescent="0.25">
      <c r="A163" s="3" t="s">
        <v>1093</v>
      </c>
      <c r="B163" s="3" t="s">
        <v>9385</v>
      </c>
      <c r="C163" s="3" t="s">
        <v>3050</v>
      </c>
      <c r="D163" s="3" t="s">
        <v>3049</v>
      </c>
      <c r="E163" s="3" t="s">
        <v>3049</v>
      </c>
      <c r="F163" s="3" t="s">
        <v>94</v>
      </c>
      <c r="G163" s="3" t="s">
        <v>3050</v>
      </c>
    </row>
    <row r="164" spans="1:7" ht="45" customHeight="1" x14ac:dyDescent="0.25">
      <c r="A164" s="3" t="s">
        <v>1100</v>
      </c>
      <c r="B164" s="3" t="s">
        <v>9386</v>
      </c>
      <c r="C164" s="3" t="s">
        <v>3050</v>
      </c>
      <c r="D164" s="3" t="s">
        <v>3049</v>
      </c>
      <c r="E164" s="3" t="s">
        <v>3049</v>
      </c>
      <c r="F164" s="3" t="s">
        <v>94</v>
      </c>
      <c r="G164" s="3" t="s">
        <v>3050</v>
      </c>
    </row>
    <row r="165" spans="1:7" ht="45" customHeight="1" x14ac:dyDescent="0.25">
      <c r="A165" s="3" t="s">
        <v>1109</v>
      </c>
      <c r="B165" s="3" t="s">
        <v>9387</v>
      </c>
      <c r="C165" s="3" t="s">
        <v>3050</v>
      </c>
      <c r="D165" s="3" t="s">
        <v>3049</v>
      </c>
      <c r="E165" s="3" t="s">
        <v>3049</v>
      </c>
      <c r="F165" s="3" t="s">
        <v>94</v>
      </c>
      <c r="G165" s="3" t="s">
        <v>3050</v>
      </c>
    </row>
    <row r="166" spans="1:7" ht="45" customHeight="1" x14ac:dyDescent="0.25">
      <c r="A166" s="3" t="s">
        <v>1116</v>
      </c>
      <c r="B166" s="3" t="s">
        <v>9388</v>
      </c>
      <c r="C166" s="3" t="s">
        <v>3050</v>
      </c>
      <c r="D166" s="3" t="s">
        <v>3049</v>
      </c>
      <c r="E166" s="3" t="s">
        <v>3049</v>
      </c>
      <c r="F166" s="3" t="s">
        <v>94</v>
      </c>
      <c r="G166" s="3" t="s">
        <v>3050</v>
      </c>
    </row>
    <row r="167" spans="1:7" ht="45" customHeight="1" x14ac:dyDescent="0.25">
      <c r="A167" s="3" t="s">
        <v>1124</v>
      </c>
      <c r="B167" s="3" t="s">
        <v>9389</v>
      </c>
      <c r="C167" s="3" t="s">
        <v>3050</v>
      </c>
      <c r="D167" s="3" t="s">
        <v>3049</v>
      </c>
      <c r="E167" s="3" t="s">
        <v>3049</v>
      </c>
      <c r="F167" s="3" t="s">
        <v>94</v>
      </c>
      <c r="G167" s="3" t="s">
        <v>3050</v>
      </c>
    </row>
    <row r="168" spans="1:7" ht="45" customHeight="1" x14ac:dyDescent="0.25">
      <c r="A168" s="3" t="s">
        <v>1131</v>
      </c>
      <c r="B168" s="3" t="s">
        <v>9390</v>
      </c>
      <c r="C168" s="3" t="s">
        <v>3050</v>
      </c>
      <c r="D168" s="3" t="s">
        <v>3049</v>
      </c>
      <c r="E168" s="3" t="s">
        <v>3049</v>
      </c>
      <c r="F168" s="3" t="s">
        <v>94</v>
      </c>
      <c r="G168" s="3" t="s">
        <v>3050</v>
      </c>
    </row>
    <row r="169" spans="1:7" ht="45" customHeight="1" x14ac:dyDescent="0.25">
      <c r="A169" s="3" t="s">
        <v>1138</v>
      </c>
      <c r="B169" s="3" t="s">
        <v>9391</v>
      </c>
      <c r="C169" s="3" t="s">
        <v>3050</v>
      </c>
      <c r="D169" s="3" t="s">
        <v>3049</v>
      </c>
      <c r="E169" s="3" t="s">
        <v>3049</v>
      </c>
      <c r="F169" s="3" t="s">
        <v>94</v>
      </c>
      <c r="G169" s="3" t="s">
        <v>3050</v>
      </c>
    </row>
    <row r="170" spans="1:7" ht="45" customHeight="1" x14ac:dyDescent="0.25">
      <c r="A170" s="3" t="s">
        <v>1141</v>
      </c>
      <c r="B170" s="3" t="s">
        <v>9392</v>
      </c>
      <c r="C170" s="3" t="s">
        <v>3050</v>
      </c>
      <c r="D170" s="3" t="s">
        <v>3049</v>
      </c>
      <c r="E170" s="3" t="s">
        <v>3049</v>
      </c>
      <c r="F170" s="3" t="s">
        <v>94</v>
      </c>
      <c r="G170" s="3" t="s">
        <v>3050</v>
      </c>
    </row>
    <row r="171" spans="1:7" ht="45" customHeight="1" x14ac:dyDescent="0.25">
      <c r="A171" s="3" t="s">
        <v>1148</v>
      </c>
      <c r="B171" s="3" t="s">
        <v>9393</v>
      </c>
      <c r="C171" s="3" t="s">
        <v>3050</v>
      </c>
      <c r="D171" s="3" t="s">
        <v>3049</v>
      </c>
      <c r="E171" s="3" t="s">
        <v>3049</v>
      </c>
      <c r="F171" s="3" t="s">
        <v>94</v>
      </c>
      <c r="G171" s="3" t="s">
        <v>3050</v>
      </c>
    </row>
    <row r="172" spans="1:7" ht="45" customHeight="1" x14ac:dyDescent="0.25">
      <c r="A172" s="3" t="s">
        <v>1151</v>
      </c>
      <c r="B172" s="3" t="s">
        <v>9394</v>
      </c>
      <c r="C172" s="3" t="s">
        <v>3050</v>
      </c>
      <c r="D172" s="3" t="s">
        <v>3049</v>
      </c>
      <c r="E172" s="3" t="s">
        <v>3049</v>
      </c>
      <c r="F172" s="3" t="s">
        <v>94</v>
      </c>
      <c r="G172" s="3" t="s">
        <v>3050</v>
      </c>
    </row>
    <row r="173" spans="1:7" ht="45" customHeight="1" x14ac:dyDescent="0.25">
      <c r="A173" s="3" t="s">
        <v>1156</v>
      </c>
      <c r="B173" s="3" t="s">
        <v>9395</v>
      </c>
      <c r="C173" s="3" t="s">
        <v>3050</v>
      </c>
      <c r="D173" s="3" t="s">
        <v>3049</v>
      </c>
      <c r="E173" s="3" t="s">
        <v>3049</v>
      </c>
      <c r="F173" s="3" t="s">
        <v>94</v>
      </c>
      <c r="G173" s="3" t="s">
        <v>3050</v>
      </c>
    </row>
    <row r="174" spans="1:7" ht="45" customHeight="1" x14ac:dyDescent="0.25">
      <c r="A174" s="3" t="s">
        <v>1163</v>
      </c>
      <c r="B174" s="3" t="s">
        <v>9396</v>
      </c>
      <c r="C174" s="3" t="s">
        <v>3050</v>
      </c>
      <c r="D174" s="3" t="s">
        <v>3049</v>
      </c>
      <c r="E174" s="3" t="s">
        <v>3049</v>
      </c>
      <c r="F174" s="3" t="s">
        <v>94</v>
      </c>
      <c r="G174" s="3" t="s">
        <v>3050</v>
      </c>
    </row>
    <row r="175" spans="1:7" ht="45" customHeight="1" x14ac:dyDescent="0.25">
      <c r="A175" s="3" t="s">
        <v>1169</v>
      </c>
      <c r="B175" s="3" t="s">
        <v>9397</v>
      </c>
      <c r="C175" s="3" t="s">
        <v>3050</v>
      </c>
      <c r="D175" s="3" t="s">
        <v>3049</v>
      </c>
      <c r="E175" s="3" t="s">
        <v>3049</v>
      </c>
      <c r="F175" s="3" t="s">
        <v>94</v>
      </c>
      <c r="G175" s="3" t="s">
        <v>3050</v>
      </c>
    </row>
    <row r="176" spans="1:7" ht="45" customHeight="1" x14ac:dyDescent="0.25">
      <c r="A176" s="3" t="s">
        <v>1173</v>
      </c>
      <c r="B176" s="3" t="s">
        <v>9398</v>
      </c>
      <c r="C176" s="3" t="s">
        <v>3050</v>
      </c>
      <c r="D176" s="3" t="s">
        <v>3049</v>
      </c>
      <c r="E176" s="3" t="s">
        <v>3049</v>
      </c>
      <c r="F176" s="3" t="s">
        <v>94</v>
      </c>
      <c r="G176" s="3" t="s">
        <v>3050</v>
      </c>
    </row>
    <row r="177" spans="1:7" ht="45" customHeight="1" x14ac:dyDescent="0.25">
      <c r="A177" s="3" t="s">
        <v>1176</v>
      </c>
      <c r="B177" s="3" t="s">
        <v>9399</v>
      </c>
      <c r="C177" s="3" t="s">
        <v>3050</v>
      </c>
      <c r="D177" s="3" t="s">
        <v>3049</v>
      </c>
      <c r="E177" s="3" t="s">
        <v>3049</v>
      </c>
      <c r="F177" s="3" t="s">
        <v>94</v>
      </c>
      <c r="G177" s="3" t="s">
        <v>3050</v>
      </c>
    </row>
    <row r="178" spans="1:7" ht="45" customHeight="1" x14ac:dyDescent="0.25">
      <c r="A178" s="3" t="s">
        <v>1178</v>
      </c>
      <c r="B178" s="3" t="s">
        <v>9400</v>
      </c>
      <c r="C178" s="3" t="s">
        <v>3050</v>
      </c>
      <c r="D178" s="3" t="s">
        <v>3049</v>
      </c>
      <c r="E178" s="3" t="s">
        <v>3049</v>
      </c>
      <c r="F178" s="3" t="s">
        <v>94</v>
      </c>
      <c r="G178" s="3" t="s">
        <v>3050</v>
      </c>
    </row>
    <row r="179" spans="1:7" ht="45" customHeight="1" x14ac:dyDescent="0.25">
      <c r="A179" s="3" t="s">
        <v>1186</v>
      </c>
      <c r="B179" s="3" t="s">
        <v>9401</v>
      </c>
      <c r="C179" s="3" t="s">
        <v>3050</v>
      </c>
      <c r="D179" s="3" t="s">
        <v>3049</v>
      </c>
      <c r="E179" s="3" t="s">
        <v>3049</v>
      </c>
      <c r="F179" s="3" t="s">
        <v>94</v>
      </c>
      <c r="G179" s="3" t="s">
        <v>3050</v>
      </c>
    </row>
    <row r="180" spans="1:7" ht="45" customHeight="1" x14ac:dyDescent="0.25">
      <c r="A180" s="3" t="s">
        <v>1190</v>
      </c>
      <c r="B180" s="3" t="s">
        <v>9402</v>
      </c>
      <c r="C180" s="3" t="s">
        <v>3050</v>
      </c>
      <c r="D180" s="3" t="s">
        <v>3049</v>
      </c>
      <c r="E180" s="3" t="s">
        <v>3049</v>
      </c>
      <c r="F180" s="3" t="s">
        <v>94</v>
      </c>
      <c r="G180" s="3" t="s">
        <v>3050</v>
      </c>
    </row>
    <row r="181" spans="1:7" ht="45" customHeight="1" x14ac:dyDescent="0.25">
      <c r="A181" s="3" t="s">
        <v>1195</v>
      </c>
      <c r="B181" s="3" t="s">
        <v>9403</v>
      </c>
      <c r="C181" s="3" t="s">
        <v>3050</v>
      </c>
      <c r="D181" s="3" t="s">
        <v>3049</v>
      </c>
      <c r="E181" s="3" t="s">
        <v>3049</v>
      </c>
      <c r="F181" s="3" t="s">
        <v>94</v>
      </c>
      <c r="G181" s="3" t="s">
        <v>3050</v>
      </c>
    </row>
    <row r="182" spans="1:7" ht="45" customHeight="1" x14ac:dyDescent="0.25">
      <c r="A182" s="3" t="s">
        <v>1200</v>
      </c>
      <c r="B182" s="3" t="s">
        <v>9404</v>
      </c>
      <c r="C182" s="3" t="s">
        <v>3050</v>
      </c>
      <c r="D182" s="3" t="s">
        <v>3049</v>
      </c>
      <c r="E182" s="3" t="s">
        <v>3049</v>
      </c>
      <c r="F182" s="3" t="s">
        <v>94</v>
      </c>
      <c r="G182" s="3" t="s">
        <v>3050</v>
      </c>
    </row>
    <row r="183" spans="1:7" ht="45" customHeight="1" x14ac:dyDescent="0.25">
      <c r="A183" s="3" t="s">
        <v>1206</v>
      </c>
      <c r="B183" s="3" t="s">
        <v>9405</v>
      </c>
      <c r="C183" s="3" t="s">
        <v>3050</v>
      </c>
      <c r="D183" s="3" t="s">
        <v>3049</v>
      </c>
      <c r="E183" s="3" t="s">
        <v>3049</v>
      </c>
      <c r="F183" s="3" t="s">
        <v>94</v>
      </c>
      <c r="G183" s="3" t="s">
        <v>3050</v>
      </c>
    </row>
    <row r="184" spans="1:7" ht="45" customHeight="1" x14ac:dyDescent="0.25">
      <c r="A184" s="3" t="s">
        <v>1209</v>
      </c>
      <c r="B184" s="3" t="s">
        <v>9406</v>
      </c>
      <c r="C184" s="3" t="s">
        <v>3050</v>
      </c>
      <c r="D184" s="3" t="s">
        <v>3049</v>
      </c>
      <c r="E184" s="3" t="s">
        <v>3049</v>
      </c>
      <c r="F184" s="3" t="s">
        <v>94</v>
      </c>
      <c r="G184" s="3" t="s">
        <v>3050</v>
      </c>
    </row>
    <row r="185" spans="1:7" ht="45" customHeight="1" x14ac:dyDescent="0.25">
      <c r="A185" s="3" t="s">
        <v>1213</v>
      </c>
      <c r="B185" s="3" t="s">
        <v>9407</v>
      </c>
      <c r="C185" s="3" t="s">
        <v>3050</v>
      </c>
      <c r="D185" s="3" t="s">
        <v>3049</v>
      </c>
      <c r="E185" s="3" t="s">
        <v>3049</v>
      </c>
      <c r="F185" s="3" t="s">
        <v>94</v>
      </c>
      <c r="G185" s="3" t="s">
        <v>3050</v>
      </c>
    </row>
    <row r="186" spans="1:7" ht="45" customHeight="1" x14ac:dyDescent="0.25">
      <c r="A186" s="3" t="s">
        <v>1217</v>
      </c>
      <c r="B186" s="3" t="s">
        <v>9408</v>
      </c>
      <c r="C186" s="3" t="s">
        <v>3050</v>
      </c>
      <c r="D186" s="3" t="s">
        <v>3049</v>
      </c>
      <c r="E186" s="3" t="s">
        <v>3049</v>
      </c>
      <c r="F186" s="3" t="s">
        <v>94</v>
      </c>
      <c r="G186" s="3" t="s">
        <v>3050</v>
      </c>
    </row>
    <row r="187" spans="1:7" ht="45" customHeight="1" x14ac:dyDescent="0.25">
      <c r="A187" s="3" t="s">
        <v>1221</v>
      </c>
      <c r="B187" s="3" t="s">
        <v>9409</v>
      </c>
      <c r="C187" s="3" t="s">
        <v>3050</v>
      </c>
      <c r="D187" s="3" t="s">
        <v>3049</v>
      </c>
      <c r="E187" s="3" t="s">
        <v>3049</v>
      </c>
      <c r="F187" s="3" t="s">
        <v>94</v>
      </c>
      <c r="G187" s="3" t="s">
        <v>3050</v>
      </c>
    </row>
    <row r="188" spans="1:7" ht="45" customHeight="1" x14ac:dyDescent="0.25">
      <c r="A188" s="3" t="s">
        <v>1226</v>
      </c>
      <c r="B188" s="3" t="s">
        <v>9410</v>
      </c>
      <c r="C188" s="3" t="s">
        <v>3050</v>
      </c>
      <c r="D188" s="3" t="s">
        <v>3049</v>
      </c>
      <c r="E188" s="3" t="s">
        <v>3049</v>
      </c>
      <c r="F188" s="3" t="s">
        <v>94</v>
      </c>
      <c r="G188" s="3" t="s">
        <v>3050</v>
      </c>
    </row>
    <row r="189" spans="1:7" ht="45" customHeight="1" x14ac:dyDescent="0.25">
      <c r="A189" s="3" t="s">
        <v>1229</v>
      </c>
      <c r="B189" s="3" t="s">
        <v>9411</v>
      </c>
      <c r="C189" s="3" t="s">
        <v>3050</v>
      </c>
      <c r="D189" s="3" t="s">
        <v>3049</v>
      </c>
      <c r="E189" s="3" t="s">
        <v>3049</v>
      </c>
      <c r="F189" s="3" t="s">
        <v>94</v>
      </c>
      <c r="G189" s="3" t="s">
        <v>3050</v>
      </c>
    </row>
    <row r="190" spans="1:7" ht="45" customHeight="1" x14ac:dyDescent="0.25">
      <c r="A190" s="3" t="s">
        <v>1233</v>
      </c>
      <c r="B190" s="3" t="s">
        <v>9412</v>
      </c>
      <c r="C190" s="3" t="s">
        <v>3050</v>
      </c>
      <c r="D190" s="3" t="s">
        <v>3049</v>
      </c>
      <c r="E190" s="3" t="s">
        <v>3049</v>
      </c>
      <c r="F190" s="3" t="s">
        <v>94</v>
      </c>
      <c r="G190" s="3" t="s">
        <v>3050</v>
      </c>
    </row>
    <row r="191" spans="1:7" ht="45" customHeight="1" x14ac:dyDescent="0.25">
      <c r="A191" s="3" t="s">
        <v>1240</v>
      </c>
      <c r="B191" s="3" t="s">
        <v>9413</v>
      </c>
      <c r="C191" s="3" t="s">
        <v>3050</v>
      </c>
      <c r="D191" s="3" t="s">
        <v>3049</v>
      </c>
      <c r="E191" s="3" t="s">
        <v>3049</v>
      </c>
      <c r="F191" s="3" t="s">
        <v>94</v>
      </c>
      <c r="G191" s="3" t="s">
        <v>3050</v>
      </c>
    </row>
    <row r="192" spans="1:7" ht="45" customHeight="1" x14ac:dyDescent="0.25">
      <c r="A192" s="3" t="s">
        <v>1248</v>
      </c>
      <c r="B192" s="3" t="s">
        <v>9414</v>
      </c>
      <c r="C192" s="3" t="s">
        <v>3050</v>
      </c>
      <c r="D192" s="3" t="s">
        <v>3049</v>
      </c>
      <c r="E192" s="3" t="s">
        <v>3049</v>
      </c>
      <c r="F192" s="3" t="s">
        <v>94</v>
      </c>
      <c r="G192" s="3" t="s">
        <v>3050</v>
      </c>
    </row>
    <row r="193" spans="1:7" ht="45" customHeight="1" x14ac:dyDescent="0.25">
      <c r="A193" s="3" t="s">
        <v>1256</v>
      </c>
      <c r="B193" s="3" t="s">
        <v>9415</v>
      </c>
      <c r="C193" s="3" t="s">
        <v>3050</v>
      </c>
      <c r="D193" s="3" t="s">
        <v>3049</v>
      </c>
      <c r="E193" s="3" t="s">
        <v>3049</v>
      </c>
      <c r="F193" s="3" t="s">
        <v>94</v>
      </c>
      <c r="G193" s="3" t="s">
        <v>3050</v>
      </c>
    </row>
    <row r="194" spans="1:7" ht="45" customHeight="1" x14ac:dyDescent="0.25">
      <c r="A194" s="3" t="s">
        <v>1259</v>
      </c>
      <c r="B194" s="3" t="s">
        <v>9416</v>
      </c>
      <c r="C194" s="3" t="s">
        <v>3050</v>
      </c>
      <c r="D194" s="3" t="s">
        <v>3049</v>
      </c>
      <c r="E194" s="3" t="s">
        <v>3049</v>
      </c>
      <c r="F194" s="3" t="s">
        <v>94</v>
      </c>
      <c r="G194" s="3" t="s">
        <v>3050</v>
      </c>
    </row>
    <row r="195" spans="1:7" ht="45" customHeight="1" x14ac:dyDescent="0.25">
      <c r="A195" s="3" t="s">
        <v>1266</v>
      </c>
      <c r="B195" s="3" t="s">
        <v>9417</v>
      </c>
      <c r="C195" s="3" t="s">
        <v>3050</v>
      </c>
      <c r="D195" s="3" t="s">
        <v>3049</v>
      </c>
      <c r="E195" s="3" t="s">
        <v>3049</v>
      </c>
      <c r="F195" s="3" t="s">
        <v>94</v>
      </c>
      <c r="G195" s="3" t="s">
        <v>3050</v>
      </c>
    </row>
    <row r="196" spans="1:7" ht="45" customHeight="1" x14ac:dyDescent="0.25">
      <c r="A196" s="3" t="s">
        <v>1273</v>
      </c>
      <c r="B196" s="3" t="s">
        <v>9418</v>
      </c>
      <c r="C196" s="3" t="s">
        <v>3050</v>
      </c>
      <c r="D196" s="3" t="s">
        <v>3049</v>
      </c>
      <c r="E196" s="3" t="s">
        <v>3049</v>
      </c>
      <c r="F196" s="3" t="s">
        <v>94</v>
      </c>
      <c r="G196" s="3" t="s">
        <v>3050</v>
      </c>
    </row>
    <row r="197" spans="1:7" ht="45" customHeight="1" x14ac:dyDescent="0.25">
      <c r="A197" s="3" t="s">
        <v>1276</v>
      </c>
      <c r="B197" s="3" t="s">
        <v>9419</v>
      </c>
      <c r="C197" s="3" t="s">
        <v>3050</v>
      </c>
      <c r="D197" s="3" t="s">
        <v>3049</v>
      </c>
      <c r="E197" s="3" t="s">
        <v>3049</v>
      </c>
      <c r="F197" s="3" t="s">
        <v>94</v>
      </c>
      <c r="G197" s="3" t="s">
        <v>3050</v>
      </c>
    </row>
    <row r="198" spans="1:7" ht="45" customHeight="1" x14ac:dyDescent="0.25">
      <c r="A198" s="3" t="s">
        <v>1285</v>
      </c>
      <c r="B198" s="3" t="s">
        <v>9420</v>
      </c>
      <c r="C198" s="3" t="s">
        <v>3050</v>
      </c>
      <c r="D198" s="3" t="s">
        <v>3049</v>
      </c>
      <c r="E198" s="3" t="s">
        <v>3049</v>
      </c>
      <c r="F198" s="3" t="s">
        <v>94</v>
      </c>
      <c r="G198" s="3" t="s">
        <v>3050</v>
      </c>
    </row>
    <row r="199" spans="1:7" ht="45" customHeight="1" x14ac:dyDescent="0.25">
      <c r="A199" s="3" t="s">
        <v>1292</v>
      </c>
      <c r="B199" s="3" t="s">
        <v>9421</v>
      </c>
      <c r="C199" s="3" t="s">
        <v>3050</v>
      </c>
      <c r="D199" s="3" t="s">
        <v>3049</v>
      </c>
      <c r="E199" s="3" t="s">
        <v>3049</v>
      </c>
      <c r="F199" s="3" t="s">
        <v>94</v>
      </c>
      <c r="G199" s="3" t="s">
        <v>3050</v>
      </c>
    </row>
    <row r="200" spans="1:7" ht="45" customHeight="1" x14ac:dyDescent="0.25">
      <c r="A200" s="3" t="s">
        <v>1296</v>
      </c>
      <c r="B200" s="3" t="s">
        <v>9422</v>
      </c>
      <c r="C200" s="3" t="s">
        <v>3050</v>
      </c>
      <c r="D200" s="3" t="s">
        <v>3049</v>
      </c>
      <c r="E200" s="3" t="s">
        <v>3049</v>
      </c>
      <c r="F200" s="3" t="s">
        <v>94</v>
      </c>
      <c r="G200" s="3" t="s">
        <v>3050</v>
      </c>
    </row>
    <row r="201" spans="1:7" ht="45" customHeight="1" x14ac:dyDescent="0.25">
      <c r="A201" s="3" t="s">
        <v>1301</v>
      </c>
      <c r="B201" s="3" t="s">
        <v>9423</v>
      </c>
      <c r="C201" s="3" t="s">
        <v>3050</v>
      </c>
      <c r="D201" s="3" t="s">
        <v>3049</v>
      </c>
      <c r="E201" s="3" t="s">
        <v>3049</v>
      </c>
      <c r="F201" s="3" t="s">
        <v>94</v>
      </c>
      <c r="G201" s="3" t="s">
        <v>3050</v>
      </c>
    </row>
    <row r="202" spans="1:7" ht="45" customHeight="1" x14ac:dyDescent="0.25">
      <c r="A202" s="3" t="s">
        <v>1308</v>
      </c>
      <c r="B202" s="3" t="s">
        <v>9424</v>
      </c>
      <c r="C202" s="3" t="s">
        <v>3050</v>
      </c>
      <c r="D202" s="3" t="s">
        <v>3049</v>
      </c>
      <c r="E202" s="3" t="s">
        <v>3049</v>
      </c>
      <c r="F202" s="3" t="s">
        <v>94</v>
      </c>
      <c r="G202" s="3" t="s">
        <v>3050</v>
      </c>
    </row>
    <row r="203" spans="1:7" ht="45" customHeight="1" x14ac:dyDescent="0.25">
      <c r="A203" s="3" t="s">
        <v>1317</v>
      </c>
      <c r="B203" s="3" t="s">
        <v>9425</v>
      </c>
      <c r="C203" s="3" t="s">
        <v>3050</v>
      </c>
      <c r="D203" s="3" t="s">
        <v>3049</v>
      </c>
      <c r="E203" s="3" t="s">
        <v>3049</v>
      </c>
      <c r="F203" s="3" t="s">
        <v>94</v>
      </c>
      <c r="G203" s="3" t="s">
        <v>3050</v>
      </c>
    </row>
    <row r="204" spans="1:7" ht="45" customHeight="1" x14ac:dyDescent="0.25">
      <c r="A204" s="3" t="s">
        <v>1324</v>
      </c>
      <c r="B204" s="3" t="s">
        <v>9426</v>
      </c>
      <c r="C204" s="3" t="s">
        <v>3050</v>
      </c>
      <c r="D204" s="3" t="s">
        <v>3049</v>
      </c>
      <c r="E204" s="3" t="s">
        <v>3049</v>
      </c>
      <c r="F204" s="3" t="s">
        <v>94</v>
      </c>
      <c r="G204" s="3" t="s">
        <v>3050</v>
      </c>
    </row>
    <row r="205" spans="1:7" ht="45" customHeight="1" x14ac:dyDescent="0.25">
      <c r="A205" s="3" t="s">
        <v>1332</v>
      </c>
      <c r="B205" s="3" t="s">
        <v>9427</v>
      </c>
      <c r="C205" s="3" t="s">
        <v>3050</v>
      </c>
      <c r="D205" s="3" t="s">
        <v>3049</v>
      </c>
      <c r="E205" s="3" t="s">
        <v>3049</v>
      </c>
      <c r="F205" s="3" t="s">
        <v>94</v>
      </c>
      <c r="G205" s="3" t="s">
        <v>3050</v>
      </c>
    </row>
    <row r="206" spans="1:7" ht="45" customHeight="1" x14ac:dyDescent="0.25">
      <c r="A206" s="3" t="s">
        <v>1335</v>
      </c>
      <c r="B206" s="3" t="s">
        <v>9428</v>
      </c>
      <c r="C206" s="3" t="s">
        <v>3050</v>
      </c>
      <c r="D206" s="3" t="s">
        <v>3049</v>
      </c>
      <c r="E206" s="3" t="s">
        <v>3049</v>
      </c>
      <c r="F206" s="3" t="s">
        <v>94</v>
      </c>
      <c r="G206" s="3" t="s">
        <v>3050</v>
      </c>
    </row>
    <row r="207" spans="1:7" ht="45" customHeight="1" x14ac:dyDescent="0.25">
      <c r="A207" s="3" t="s">
        <v>1338</v>
      </c>
      <c r="B207" s="3" t="s">
        <v>9429</v>
      </c>
      <c r="C207" s="3" t="s">
        <v>3050</v>
      </c>
      <c r="D207" s="3" t="s">
        <v>3049</v>
      </c>
      <c r="E207" s="3" t="s">
        <v>3049</v>
      </c>
      <c r="F207" s="3" t="s">
        <v>94</v>
      </c>
      <c r="G207" s="3" t="s">
        <v>3050</v>
      </c>
    </row>
    <row r="208" spans="1:7" ht="45" customHeight="1" x14ac:dyDescent="0.25">
      <c r="A208" s="3" t="s">
        <v>1342</v>
      </c>
      <c r="B208" s="3" t="s">
        <v>9430</v>
      </c>
      <c r="C208" s="3" t="s">
        <v>3050</v>
      </c>
      <c r="D208" s="3" t="s">
        <v>3049</v>
      </c>
      <c r="E208" s="3" t="s">
        <v>3049</v>
      </c>
      <c r="F208" s="3" t="s">
        <v>94</v>
      </c>
      <c r="G208" s="3" t="s">
        <v>3050</v>
      </c>
    </row>
    <row r="209" spans="1:7" ht="45" customHeight="1" x14ac:dyDescent="0.25">
      <c r="A209" s="3" t="s">
        <v>1345</v>
      </c>
      <c r="B209" s="3" t="s">
        <v>9431</v>
      </c>
      <c r="C209" s="3" t="s">
        <v>3050</v>
      </c>
      <c r="D209" s="3" t="s">
        <v>3049</v>
      </c>
      <c r="E209" s="3" t="s">
        <v>3049</v>
      </c>
      <c r="F209" s="3" t="s">
        <v>94</v>
      </c>
      <c r="G209" s="3" t="s">
        <v>3050</v>
      </c>
    </row>
    <row r="210" spans="1:7" ht="45" customHeight="1" x14ac:dyDescent="0.25">
      <c r="A210" s="3" t="s">
        <v>1347</v>
      </c>
      <c r="B210" s="3" t="s">
        <v>9432</v>
      </c>
      <c r="C210" s="3" t="s">
        <v>3050</v>
      </c>
      <c r="D210" s="3" t="s">
        <v>3049</v>
      </c>
      <c r="E210" s="3" t="s">
        <v>3049</v>
      </c>
      <c r="F210" s="3" t="s">
        <v>94</v>
      </c>
      <c r="G210" s="3" t="s">
        <v>3050</v>
      </c>
    </row>
    <row r="211" spans="1:7" ht="45" customHeight="1" x14ac:dyDescent="0.25">
      <c r="A211" s="3" t="s">
        <v>1352</v>
      </c>
      <c r="B211" s="3" t="s">
        <v>9433</v>
      </c>
      <c r="C211" s="3" t="s">
        <v>3050</v>
      </c>
      <c r="D211" s="3" t="s">
        <v>3049</v>
      </c>
      <c r="E211" s="3" t="s">
        <v>3049</v>
      </c>
      <c r="F211" s="3" t="s">
        <v>94</v>
      </c>
      <c r="G211" s="3" t="s">
        <v>3050</v>
      </c>
    </row>
    <row r="212" spans="1:7" ht="45" customHeight="1" x14ac:dyDescent="0.25">
      <c r="A212" s="3" t="s">
        <v>1359</v>
      </c>
      <c r="B212" s="3" t="s">
        <v>9434</v>
      </c>
      <c r="C212" s="3" t="s">
        <v>3050</v>
      </c>
      <c r="D212" s="3" t="s">
        <v>3049</v>
      </c>
      <c r="E212" s="3" t="s">
        <v>3049</v>
      </c>
      <c r="F212" s="3" t="s">
        <v>94</v>
      </c>
      <c r="G212" s="3" t="s">
        <v>3050</v>
      </c>
    </row>
    <row r="213" spans="1:7" ht="45" customHeight="1" x14ac:dyDescent="0.25">
      <c r="A213" s="3" t="s">
        <v>1363</v>
      </c>
      <c r="B213" s="3" t="s">
        <v>9435</v>
      </c>
      <c r="C213" s="3" t="s">
        <v>3050</v>
      </c>
      <c r="D213" s="3" t="s">
        <v>3049</v>
      </c>
      <c r="E213" s="3" t="s">
        <v>3049</v>
      </c>
      <c r="F213" s="3" t="s">
        <v>94</v>
      </c>
      <c r="G213" s="3" t="s">
        <v>3050</v>
      </c>
    </row>
    <row r="214" spans="1:7" ht="45" customHeight="1" x14ac:dyDescent="0.25">
      <c r="A214" s="3" t="s">
        <v>1370</v>
      </c>
      <c r="B214" s="3" t="s">
        <v>9436</v>
      </c>
      <c r="C214" s="3" t="s">
        <v>3050</v>
      </c>
      <c r="D214" s="3" t="s">
        <v>3049</v>
      </c>
      <c r="E214" s="3" t="s">
        <v>3049</v>
      </c>
      <c r="F214" s="3" t="s">
        <v>94</v>
      </c>
      <c r="G214" s="3" t="s">
        <v>3050</v>
      </c>
    </row>
    <row r="215" spans="1:7" ht="45" customHeight="1" x14ac:dyDescent="0.25">
      <c r="A215" s="3" t="s">
        <v>1375</v>
      </c>
      <c r="B215" s="3" t="s">
        <v>9437</v>
      </c>
      <c r="C215" s="3" t="s">
        <v>3050</v>
      </c>
      <c r="D215" s="3" t="s">
        <v>3049</v>
      </c>
      <c r="E215" s="3" t="s">
        <v>3049</v>
      </c>
      <c r="F215" s="3" t="s">
        <v>94</v>
      </c>
      <c r="G215" s="3" t="s">
        <v>3050</v>
      </c>
    </row>
    <row r="216" spans="1:7" ht="45" customHeight="1" x14ac:dyDescent="0.25">
      <c r="A216" s="3" t="s">
        <v>1380</v>
      </c>
      <c r="B216" s="3" t="s">
        <v>9438</v>
      </c>
      <c r="C216" s="3" t="s">
        <v>3050</v>
      </c>
      <c r="D216" s="3" t="s">
        <v>3049</v>
      </c>
      <c r="E216" s="3" t="s">
        <v>3049</v>
      </c>
      <c r="F216" s="3" t="s">
        <v>94</v>
      </c>
      <c r="G216" s="3" t="s">
        <v>3050</v>
      </c>
    </row>
    <row r="217" spans="1:7" ht="45" customHeight="1" x14ac:dyDescent="0.25">
      <c r="A217" s="3" t="s">
        <v>1382</v>
      </c>
      <c r="B217" s="3" t="s">
        <v>9439</v>
      </c>
      <c r="C217" s="3" t="s">
        <v>3050</v>
      </c>
      <c r="D217" s="3" t="s">
        <v>3049</v>
      </c>
      <c r="E217" s="3" t="s">
        <v>3049</v>
      </c>
      <c r="F217" s="3" t="s">
        <v>94</v>
      </c>
      <c r="G217" s="3" t="s">
        <v>3050</v>
      </c>
    </row>
    <row r="218" spans="1:7" ht="45" customHeight="1" x14ac:dyDescent="0.25">
      <c r="A218" s="3" t="s">
        <v>1385</v>
      </c>
      <c r="B218" s="3" t="s">
        <v>9440</v>
      </c>
      <c r="C218" s="3" t="s">
        <v>3050</v>
      </c>
      <c r="D218" s="3" t="s">
        <v>3049</v>
      </c>
      <c r="E218" s="3" t="s">
        <v>3049</v>
      </c>
      <c r="F218" s="3" t="s">
        <v>94</v>
      </c>
      <c r="G218" s="3" t="s">
        <v>3050</v>
      </c>
    </row>
    <row r="219" spans="1:7" ht="45" customHeight="1" x14ac:dyDescent="0.25">
      <c r="A219" s="3" t="s">
        <v>1387</v>
      </c>
      <c r="B219" s="3" t="s">
        <v>9441</v>
      </c>
      <c r="C219" s="3" t="s">
        <v>3050</v>
      </c>
      <c r="D219" s="3" t="s">
        <v>3049</v>
      </c>
      <c r="E219" s="3" t="s">
        <v>3049</v>
      </c>
      <c r="F219" s="3" t="s">
        <v>94</v>
      </c>
      <c r="G219" s="3" t="s">
        <v>3050</v>
      </c>
    </row>
    <row r="220" spans="1:7" ht="45" customHeight="1" x14ac:dyDescent="0.25">
      <c r="A220" s="3" t="s">
        <v>1390</v>
      </c>
      <c r="B220" s="3" t="s">
        <v>9442</v>
      </c>
      <c r="C220" s="3" t="s">
        <v>3050</v>
      </c>
      <c r="D220" s="3" t="s">
        <v>3049</v>
      </c>
      <c r="E220" s="3" t="s">
        <v>3049</v>
      </c>
      <c r="F220" s="3" t="s">
        <v>94</v>
      </c>
      <c r="G220" s="3" t="s">
        <v>3050</v>
      </c>
    </row>
    <row r="221" spans="1:7" ht="45" customHeight="1" x14ac:dyDescent="0.25">
      <c r="A221" s="3" t="s">
        <v>1392</v>
      </c>
      <c r="B221" s="3" t="s">
        <v>9443</v>
      </c>
      <c r="C221" s="3" t="s">
        <v>3050</v>
      </c>
      <c r="D221" s="3" t="s">
        <v>3049</v>
      </c>
      <c r="E221" s="3" t="s">
        <v>3049</v>
      </c>
      <c r="F221" s="3" t="s">
        <v>94</v>
      </c>
      <c r="G221" s="3" t="s">
        <v>3050</v>
      </c>
    </row>
    <row r="222" spans="1:7" ht="45" customHeight="1" x14ac:dyDescent="0.25">
      <c r="A222" s="3" t="s">
        <v>1396</v>
      </c>
      <c r="B222" s="3" t="s">
        <v>9444</v>
      </c>
      <c r="C222" s="3" t="s">
        <v>3050</v>
      </c>
      <c r="D222" s="3" t="s">
        <v>3049</v>
      </c>
      <c r="E222" s="3" t="s">
        <v>3049</v>
      </c>
      <c r="F222" s="3" t="s">
        <v>94</v>
      </c>
      <c r="G222" s="3" t="s">
        <v>3050</v>
      </c>
    </row>
    <row r="223" spans="1:7" ht="45" customHeight="1" x14ac:dyDescent="0.25">
      <c r="A223" s="3" t="s">
        <v>1400</v>
      </c>
      <c r="B223" s="3" t="s">
        <v>9445</v>
      </c>
      <c r="C223" s="3" t="s">
        <v>3050</v>
      </c>
      <c r="D223" s="3" t="s">
        <v>3049</v>
      </c>
      <c r="E223" s="3" t="s">
        <v>3049</v>
      </c>
      <c r="F223" s="3" t="s">
        <v>94</v>
      </c>
      <c r="G223" s="3" t="s">
        <v>3050</v>
      </c>
    </row>
    <row r="224" spans="1:7" ht="45" customHeight="1" x14ac:dyDescent="0.25">
      <c r="A224" s="3" t="s">
        <v>1403</v>
      </c>
      <c r="B224" s="3" t="s">
        <v>9446</v>
      </c>
      <c r="C224" s="3" t="s">
        <v>3050</v>
      </c>
      <c r="D224" s="3" t="s">
        <v>3049</v>
      </c>
      <c r="E224" s="3" t="s">
        <v>3049</v>
      </c>
      <c r="F224" s="3" t="s">
        <v>94</v>
      </c>
      <c r="G224" s="3" t="s">
        <v>3050</v>
      </c>
    </row>
    <row r="225" spans="1:7" ht="45" customHeight="1" x14ac:dyDescent="0.25">
      <c r="A225" s="3" t="s">
        <v>1410</v>
      </c>
      <c r="B225" s="3" t="s">
        <v>9447</v>
      </c>
      <c r="C225" s="3" t="s">
        <v>3050</v>
      </c>
      <c r="D225" s="3" t="s">
        <v>3049</v>
      </c>
      <c r="E225" s="3" t="s">
        <v>3049</v>
      </c>
      <c r="F225" s="3" t="s">
        <v>94</v>
      </c>
      <c r="G225" s="3" t="s">
        <v>3050</v>
      </c>
    </row>
    <row r="226" spans="1:7" ht="45" customHeight="1" x14ac:dyDescent="0.25">
      <c r="A226" s="3" t="s">
        <v>1416</v>
      </c>
      <c r="B226" s="3" t="s">
        <v>9448</v>
      </c>
      <c r="C226" s="3" t="s">
        <v>3050</v>
      </c>
      <c r="D226" s="3" t="s">
        <v>3049</v>
      </c>
      <c r="E226" s="3" t="s">
        <v>3049</v>
      </c>
      <c r="F226" s="3" t="s">
        <v>94</v>
      </c>
      <c r="G226" s="3" t="s">
        <v>3050</v>
      </c>
    </row>
    <row r="227" spans="1:7" ht="45" customHeight="1" x14ac:dyDescent="0.25">
      <c r="A227" s="3" t="s">
        <v>1423</v>
      </c>
      <c r="B227" s="3" t="s">
        <v>9449</v>
      </c>
      <c r="C227" s="3" t="s">
        <v>3050</v>
      </c>
      <c r="D227" s="3" t="s">
        <v>3049</v>
      </c>
      <c r="E227" s="3" t="s">
        <v>3049</v>
      </c>
      <c r="F227" s="3" t="s">
        <v>94</v>
      </c>
      <c r="G227" s="3" t="s">
        <v>3050</v>
      </c>
    </row>
    <row r="228" spans="1:7" ht="45" customHeight="1" x14ac:dyDescent="0.25">
      <c r="A228" s="3" t="s">
        <v>1431</v>
      </c>
      <c r="B228" s="3" t="s">
        <v>9450</v>
      </c>
      <c r="C228" s="3" t="s">
        <v>3050</v>
      </c>
      <c r="D228" s="3" t="s">
        <v>3049</v>
      </c>
      <c r="E228" s="3" t="s">
        <v>3049</v>
      </c>
      <c r="F228" s="3" t="s">
        <v>94</v>
      </c>
      <c r="G228" s="3" t="s">
        <v>3050</v>
      </c>
    </row>
    <row r="229" spans="1:7" ht="45" customHeight="1" x14ac:dyDescent="0.25">
      <c r="A229" s="3" t="s">
        <v>1433</v>
      </c>
      <c r="B229" s="3" t="s">
        <v>9451</v>
      </c>
      <c r="C229" s="3" t="s">
        <v>3050</v>
      </c>
      <c r="D229" s="3" t="s">
        <v>3049</v>
      </c>
      <c r="E229" s="3" t="s">
        <v>3049</v>
      </c>
      <c r="F229" s="3" t="s">
        <v>94</v>
      </c>
      <c r="G229" s="3" t="s">
        <v>3050</v>
      </c>
    </row>
    <row r="230" spans="1:7" ht="45" customHeight="1" x14ac:dyDescent="0.25">
      <c r="A230" s="3" t="s">
        <v>1437</v>
      </c>
      <c r="B230" s="3" t="s">
        <v>9452</v>
      </c>
      <c r="C230" s="3" t="s">
        <v>3050</v>
      </c>
      <c r="D230" s="3" t="s">
        <v>3049</v>
      </c>
      <c r="E230" s="3" t="s">
        <v>3049</v>
      </c>
      <c r="F230" s="3" t="s">
        <v>94</v>
      </c>
      <c r="G230" s="3" t="s">
        <v>3050</v>
      </c>
    </row>
    <row r="231" spans="1:7" ht="45" customHeight="1" x14ac:dyDescent="0.25">
      <c r="A231" s="3" t="s">
        <v>1440</v>
      </c>
      <c r="B231" s="3" t="s">
        <v>9453</v>
      </c>
      <c r="C231" s="3" t="s">
        <v>3050</v>
      </c>
      <c r="D231" s="3" t="s">
        <v>3049</v>
      </c>
      <c r="E231" s="3" t="s">
        <v>3049</v>
      </c>
      <c r="F231" s="3" t="s">
        <v>94</v>
      </c>
      <c r="G231" s="3" t="s">
        <v>3050</v>
      </c>
    </row>
    <row r="232" spans="1:7" ht="45" customHeight="1" x14ac:dyDescent="0.25">
      <c r="A232" s="3" t="s">
        <v>1445</v>
      </c>
      <c r="B232" s="3" t="s">
        <v>9454</v>
      </c>
      <c r="C232" s="3" t="s">
        <v>3050</v>
      </c>
      <c r="D232" s="3" t="s">
        <v>3049</v>
      </c>
      <c r="E232" s="3" t="s">
        <v>3049</v>
      </c>
      <c r="F232" s="3" t="s">
        <v>94</v>
      </c>
      <c r="G232" s="3" t="s">
        <v>3050</v>
      </c>
    </row>
    <row r="233" spans="1:7" ht="45" customHeight="1" x14ac:dyDescent="0.25">
      <c r="A233" s="3" t="s">
        <v>1452</v>
      </c>
      <c r="B233" s="3" t="s">
        <v>9455</v>
      </c>
      <c r="C233" s="3" t="s">
        <v>3050</v>
      </c>
      <c r="D233" s="3" t="s">
        <v>3049</v>
      </c>
      <c r="E233" s="3" t="s">
        <v>3049</v>
      </c>
      <c r="F233" s="3" t="s">
        <v>94</v>
      </c>
      <c r="G233" s="3" t="s">
        <v>3050</v>
      </c>
    </row>
    <row r="234" spans="1:7" ht="45" customHeight="1" x14ac:dyDescent="0.25">
      <c r="A234" s="3" t="s">
        <v>1455</v>
      </c>
      <c r="B234" s="3" t="s">
        <v>9456</v>
      </c>
      <c r="C234" s="3" t="s">
        <v>3050</v>
      </c>
      <c r="D234" s="3" t="s">
        <v>3049</v>
      </c>
      <c r="E234" s="3" t="s">
        <v>3049</v>
      </c>
      <c r="F234" s="3" t="s">
        <v>94</v>
      </c>
      <c r="G234" s="3" t="s">
        <v>3050</v>
      </c>
    </row>
    <row r="235" spans="1:7" ht="45" customHeight="1" x14ac:dyDescent="0.25">
      <c r="A235" s="3" t="s">
        <v>1463</v>
      </c>
      <c r="B235" s="3" t="s">
        <v>9457</v>
      </c>
      <c r="C235" s="3" t="s">
        <v>3050</v>
      </c>
      <c r="D235" s="3" t="s">
        <v>3049</v>
      </c>
      <c r="E235" s="3" t="s">
        <v>3049</v>
      </c>
      <c r="F235" s="3" t="s">
        <v>94</v>
      </c>
      <c r="G235" s="3" t="s">
        <v>3050</v>
      </c>
    </row>
    <row r="236" spans="1:7" ht="45" customHeight="1" x14ac:dyDescent="0.25">
      <c r="A236" s="3" t="s">
        <v>1465</v>
      </c>
      <c r="B236" s="3" t="s">
        <v>9458</v>
      </c>
      <c r="C236" s="3" t="s">
        <v>3050</v>
      </c>
      <c r="D236" s="3" t="s">
        <v>3049</v>
      </c>
      <c r="E236" s="3" t="s">
        <v>3049</v>
      </c>
      <c r="F236" s="3" t="s">
        <v>94</v>
      </c>
      <c r="G236" s="3" t="s">
        <v>3050</v>
      </c>
    </row>
    <row r="237" spans="1:7" ht="45" customHeight="1" x14ac:dyDescent="0.25">
      <c r="A237" s="3" t="s">
        <v>1469</v>
      </c>
      <c r="B237" s="3" t="s">
        <v>9459</v>
      </c>
      <c r="C237" s="3" t="s">
        <v>3050</v>
      </c>
      <c r="D237" s="3" t="s">
        <v>3049</v>
      </c>
      <c r="E237" s="3" t="s">
        <v>3049</v>
      </c>
      <c r="F237" s="3" t="s">
        <v>94</v>
      </c>
      <c r="G237" s="3" t="s">
        <v>3050</v>
      </c>
    </row>
    <row r="238" spans="1:7" ht="45" customHeight="1" x14ac:dyDescent="0.25">
      <c r="A238" s="3" t="s">
        <v>1475</v>
      </c>
      <c r="B238" s="3" t="s">
        <v>9460</v>
      </c>
      <c r="C238" s="3" t="s">
        <v>3050</v>
      </c>
      <c r="D238" s="3" t="s">
        <v>3049</v>
      </c>
      <c r="E238" s="3" t="s">
        <v>3049</v>
      </c>
      <c r="F238" s="3" t="s">
        <v>94</v>
      </c>
      <c r="G238" s="3" t="s">
        <v>3050</v>
      </c>
    </row>
    <row r="239" spans="1:7" ht="45" customHeight="1" x14ac:dyDescent="0.25">
      <c r="A239" s="3" t="s">
        <v>1483</v>
      </c>
      <c r="B239" s="3" t="s">
        <v>9461</v>
      </c>
      <c r="C239" s="3" t="s">
        <v>3050</v>
      </c>
      <c r="D239" s="3" t="s">
        <v>3049</v>
      </c>
      <c r="E239" s="3" t="s">
        <v>3049</v>
      </c>
      <c r="F239" s="3" t="s">
        <v>94</v>
      </c>
      <c r="G239" s="3" t="s">
        <v>3050</v>
      </c>
    </row>
    <row r="240" spans="1:7" ht="45" customHeight="1" x14ac:dyDescent="0.25">
      <c r="A240" s="3" t="s">
        <v>1489</v>
      </c>
      <c r="B240" s="3" t="s">
        <v>9462</v>
      </c>
      <c r="C240" s="3" t="s">
        <v>3050</v>
      </c>
      <c r="D240" s="3" t="s">
        <v>3049</v>
      </c>
      <c r="E240" s="3" t="s">
        <v>3049</v>
      </c>
      <c r="F240" s="3" t="s">
        <v>94</v>
      </c>
      <c r="G240" s="3" t="s">
        <v>3050</v>
      </c>
    </row>
    <row r="241" spans="1:7" ht="45" customHeight="1" x14ac:dyDescent="0.25">
      <c r="A241" s="3" t="s">
        <v>1493</v>
      </c>
      <c r="B241" s="3" t="s">
        <v>9463</v>
      </c>
      <c r="C241" s="3" t="s">
        <v>3050</v>
      </c>
      <c r="D241" s="3" t="s">
        <v>3049</v>
      </c>
      <c r="E241" s="3" t="s">
        <v>3049</v>
      </c>
      <c r="F241" s="3" t="s">
        <v>94</v>
      </c>
      <c r="G241" s="3" t="s">
        <v>3050</v>
      </c>
    </row>
    <row r="242" spans="1:7" ht="45" customHeight="1" x14ac:dyDescent="0.25">
      <c r="A242" s="3" t="s">
        <v>1496</v>
      </c>
      <c r="B242" s="3" t="s">
        <v>9464</v>
      </c>
      <c r="C242" s="3" t="s">
        <v>3050</v>
      </c>
      <c r="D242" s="3" t="s">
        <v>3049</v>
      </c>
      <c r="E242" s="3" t="s">
        <v>3049</v>
      </c>
      <c r="F242" s="3" t="s">
        <v>94</v>
      </c>
      <c r="G242" s="3" t="s">
        <v>3050</v>
      </c>
    </row>
    <row r="243" spans="1:7" ht="45" customHeight="1" x14ac:dyDescent="0.25">
      <c r="A243" s="3" t="s">
        <v>1499</v>
      </c>
      <c r="B243" s="3" t="s">
        <v>9465</v>
      </c>
      <c r="C243" s="3" t="s">
        <v>3050</v>
      </c>
      <c r="D243" s="3" t="s">
        <v>3049</v>
      </c>
      <c r="E243" s="3" t="s">
        <v>3049</v>
      </c>
      <c r="F243" s="3" t="s">
        <v>94</v>
      </c>
      <c r="G243" s="3" t="s">
        <v>3050</v>
      </c>
    </row>
    <row r="244" spans="1:7" ht="45" customHeight="1" x14ac:dyDescent="0.25">
      <c r="A244" s="3" t="s">
        <v>1508</v>
      </c>
      <c r="B244" s="3" t="s">
        <v>9466</v>
      </c>
      <c r="C244" s="3" t="s">
        <v>3050</v>
      </c>
      <c r="D244" s="3" t="s">
        <v>3049</v>
      </c>
      <c r="E244" s="3" t="s">
        <v>3049</v>
      </c>
      <c r="F244" s="3" t="s">
        <v>94</v>
      </c>
      <c r="G244" s="3" t="s">
        <v>3050</v>
      </c>
    </row>
    <row r="245" spans="1:7" ht="45" customHeight="1" x14ac:dyDescent="0.25">
      <c r="A245" s="3" t="s">
        <v>1516</v>
      </c>
      <c r="B245" s="3" t="s">
        <v>9467</v>
      </c>
      <c r="C245" s="3" t="s">
        <v>3050</v>
      </c>
      <c r="D245" s="3" t="s">
        <v>3049</v>
      </c>
      <c r="E245" s="3" t="s">
        <v>3049</v>
      </c>
      <c r="F245" s="3" t="s">
        <v>94</v>
      </c>
      <c r="G245" s="3" t="s">
        <v>3050</v>
      </c>
    </row>
    <row r="246" spans="1:7" ht="45" customHeight="1" x14ac:dyDescent="0.25">
      <c r="A246" s="3" t="s">
        <v>1521</v>
      </c>
      <c r="B246" s="3" t="s">
        <v>9468</v>
      </c>
      <c r="C246" s="3" t="s">
        <v>3050</v>
      </c>
      <c r="D246" s="3" t="s">
        <v>3049</v>
      </c>
      <c r="E246" s="3" t="s">
        <v>3049</v>
      </c>
      <c r="F246" s="3" t="s">
        <v>94</v>
      </c>
      <c r="G246" s="3" t="s">
        <v>3050</v>
      </c>
    </row>
    <row r="247" spans="1:7" ht="45" customHeight="1" x14ac:dyDescent="0.25">
      <c r="A247" s="3" t="s">
        <v>1525</v>
      </c>
      <c r="B247" s="3" t="s">
        <v>9469</v>
      </c>
      <c r="C247" s="3" t="s">
        <v>3050</v>
      </c>
      <c r="D247" s="3" t="s">
        <v>3049</v>
      </c>
      <c r="E247" s="3" t="s">
        <v>3049</v>
      </c>
      <c r="F247" s="3" t="s">
        <v>94</v>
      </c>
      <c r="G247" s="3" t="s">
        <v>3050</v>
      </c>
    </row>
    <row r="248" spans="1:7" ht="45" customHeight="1" x14ac:dyDescent="0.25">
      <c r="A248" s="3" t="s">
        <v>1532</v>
      </c>
      <c r="B248" s="3" t="s">
        <v>9470</v>
      </c>
      <c r="C248" s="3" t="s">
        <v>3050</v>
      </c>
      <c r="D248" s="3" t="s">
        <v>3049</v>
      </c>
      <c r="E248" s="3" t="s">
        <v>3049</v>
      </c>
      <c r="F248" s="3" t="s">
        <v>94</v>
      </c>
      <c r="G248" s="3" t="s">
        <v>3050</v>
      </c>
    </row>
    <row r="249" spans="1:7" ht="45" customHeight="1" x14ac:dyDescent="0.25">
      <c r="A249" s="3" t="s">
        <v>1537</v>
      </c>
      <c r="B249" s="3" t="s">
        <v>9471</v>
      </c>
      <c r="C249" s="3" t="s">
        <v>3050</v>
      </c>
      <c r="D249" s="3" t="s">
        <v>3049</v>
      </c>
      <c r="E249" s="3" t="s">
        <v>3049</v>
      </c>
      <c r="F249" s="3" t="s">
        <v>94</v>
      </c>
      <c r="G249" s="3" t="s">
        <v>3050</v>
      </c>
    </row>
    <row r="250" spans="1:7" ht="45" customHeight="1" x14ac:dyDescent="0.25">
      <c r="A250" s="3" t="s">
        <v>1542</v>
      </c>
      <c r="B250" s="3" t="s">
        <v>9472</v>
      </c>
      <c r="C250" s="3" t="s">
        <v>3050</v>
      </c>
      <c r="D250" s="3" t="s">
        <v>3049</v>
      </c>
      <c r="E250" s="3" t="s">
        <v>3049</v>
      </c>
      <c r="F250" s="3" t="s">
        <v>94</v>
      </c>
      <c r="G250" s="3" t="s">
        <v>3050</v>
      </c>
    </row>
    <row r="251" spans="1:7" ht="45" customHeight="1" x14ac:dyDescent="0.25">
      <c r="A251" s="3" t="s">
        <v>1545</v>
      </c>
      <c r="B251" s="3" t="s">
        <v>9473</v>
      </c>
      <c r="C251" s="3" t="s">
        <v>3050</v>
      </c>
      <c r="D251" s="3" t="s">
        <v>3049</v>
      </c>
      <c r="E251" s="3" t="s">
        <v>3049</v>
      </c>
      <c r="F251" s="3" t="s">
        <v>94</v>
      </c>
      <c r="G251" s="3" t="s">
        <v>3050</v>
      </c>
    </row>
    <row r="252" spans="1:7" ht="45" customHeight="1" x14ac:dyDescent="0.25">
      <c r="A252" s="3" t="s">
        <v>1548</v>
      </c>
      <c r="B252" s="3" t="s">
        <v>9474</v>
      </c>
      <c r="C252" s="3" t="s">
        <v>3050</v>
      </c>
      <c r="D252" s="3" t="s">
        <v>3049</v>
      </c>
      <c r="E252" s="3" t="s">
        <v>3049</v>
      </c>
      <c r="F252" s="3" t="s">
        <v>94</v>
      </c>
      <c r="G252" s="3" t="s">
        <v>3050</v>
      </c>
    </row>
    <row r="253" spans="1:7" ht="45" customHeight="1" x14ac:dyDescent="0.25">
      <c r="A253" s="3" t="s">
        <v>1551</v>
      </c>
      <c r="B253" s="3" t="s">
        <v>9475</v>
      </c>
      <c r="C253" s="3" t="s">
        <v>3050</v>
      </c>
      <c r="D253" s="3" t="s">
        <v>3049</v>
      </c>
      <c r="E253" s="3" t="s">
        <v>3049</v>
      </c>
      <c r="F253" s="3" t="s">
        <v>94</v>
      </c>
      <c r="G253" s="3" t="s">
        <v>3050</v>
      </c>
    </row>
    <row r="254" spans="1:7" ht="45" customHeight="1" x14ac:dyDescent="0.25">
      <c r="A254" s="3" t="s">
        <v>1555</v>
      </c>
      <c r="B254" s="3" t="s">
        <v>9476</v>
      </c>
      <c r="C254" s="3" t="s">
        <v>3050</v>
      </c>
      <c r="D254" s="3" t="s">
        <v>3049</v>
      </c>
      <c r="E254" s="3" t="s">
        <v>3049</v>
      </c>
      <c r="F254" s="3" t="s">
        <v>94</v>
      </c>
      <c r="G254" s="3" t="s">
        <v>3050</v>
      </c>
    </row>
    <row r="255" spans="1:7" ht="45" customHeight="1" x14ac:dyDescent="0.25">
      <c r="A255" s="3" t="s">
        <v>1559</v>
      </c>
      <c r="B255" s="3" t="s">
        <v>9477</v>
      </c>
      <c r="C255" s="3" t="s">
        <v>3050</v>
      </c>
      <c r="D255" s="3" t="s">
        <v>3049</v>
      </c>
      <c r="E255" s="3" t="s">
        <v>3049</v>
      </c>
      <c r="F255" s="3" t="s">
        <v>94</v>
      </c>
      <c r="G255" s="3" t="s">
        <v>3050</v>
      </c>
    </row>
    <row r="256" spans="1:7" ht="45" customHeight="1" x14ac:dyDescent="0.25">
      <c r="A256" s="3" t="s">
        <v>1562</v>
      </c>
      <c r="B256" s="3" t="s">
        <v>9478</v>
      </c>
      <c r="C256" s="3" t="s">
        <v>3050</v>
      </c>
      <c r="D256" s="3" t="s">
        <v>3049</v>
      </c>
      <c r="E256" s="3" t="s">
        <v>3049</v>
      </c>
      <c r="F256" s="3" t="s">
        <v>94</v>
      </c>
      <c r="G256" s="3" t="s">
        <v>3050</v>
      </c>
    </row>
    <row r="257" spans="1:7" ht="45" customHeight="1" x14ac:dyDescent="0.25">
      <c r="A257" s="3" t="s">
        <v>1569</v>
      </c>
      <c r="B257" s="3" t="s">
        <v>9479</v>
      </c>
      <c r="C257" s="3" t="s">
        <v>3050</v>
      </c>
      <c r="D257" s="3" t="s">
        <v>3049</v>
      </c>
      <c r="E257" s="3" t="s">
        <v>3049</v>
      </c>
      <c r="F257" s="3" t="s">
        <v>94</v>
      </c>
      <c r="G257" s="3" t="s">
        <v>3050</v>
      </c>
    </row>
    <row r="258" spans="1:7" ht="45" customHeight="1" x14ac:dyDescent="0.25">
      <c r="A258" s="3" t="s">
        <v>1577</v>
      </c>
      <c r="B258" s="3" t="s">
        <v>9480</v>
      </c>
      <c r="C258" s="3" t="s">
        <v>3050</v>
      </c>
      <c r="D258" s="3" t="s">
        <v>3049</v>
      </c>
      <c r="E258" s="3" t="s">
        <v>3049</v>
      </c>
      <c r="F258" s="3" t="s">
        <v>94</v>
      </c>
      <c r="G258" s="3" t="s">
        <v>3050</v>
      </c>
    </row>
    <row r="259" spans="1:7" ht="45" customHeight="1" x14ac:dyDescent="0.25">
      <c r="A259" s="3" t="s">
        <v>1583</v>
      </c>
      <c r="B259" s="3" t="s">
        <v>9481</v>
      </c>
      <c r="C259" s="3" t="s">
        <v>3050</v>
      </c>
      <c r="D259" s="3" t="s">
        <v>3049</v>
      </c>
      <c r="E259" s="3" t="s">
        <v>3049</v>
      </c>
      <c r="F259" s="3" t="s">
        <v>94</v>
      </c>
      <c r="G259" s="3" t="s">
        <v>3050</v>
      </c>
    </row>
    <row r="260" spans="1:7" ht="45" customHeight="1" x14ac:dyDescent="0.25">
      <c r="A260" s="3" t="s">
        <v>1590</v>
      </c>
      <c r="B260" s="3" t="s">
        <v>9482</v>
      </c>
      <c r="C260" s="3" t="s">
        <v>3050</v>
      </c>
      <c r="D260" s="3" t="s">
        <v>3049</v>
      </c>
      <c r="E260" s="3" t="s">
        <v>3049</v>
      </c>
      <c r="F260" s="3" t="s">
        <v>94</v>
      </c>
      <c r="G260" s="3" t="s">
        <v>3050</v>
      </c>
    </row>
    <row r="261" spans="1:7" ht="45" customHeight="1" x14ac:dyDescent="0.25">
      <c r="A261" s="3" t="s">
        <v>1595</v>
      </c>
      <c r="B261" s="3" t="s">
        <v>9483</v>
      </c>
      <c r="C261" s="3" t="s">
        <v>3050</v>
      </c>
      <c r="D261" s="3" t="s">
        <v>3049</v>
      </c>
      <c r="E261" s="3" t="s">
        <v>3049</v>
      </c>
      <c r="F261" s="3" t="s">
        <v>94</v>
      </c>
      <c r="G261" s="3" t="s">
        <v>3050</v>
      </c>
    </row>
    <row r="262" spans="1:7" ht="45" customHeight="1" x14ac:dyDescent="0.25">
      <c r="A262" s="3" t="s">
        <v>1599</v>
      </c>
      <c r="B262" s="3" t="s">
        <v>9484</v>
      </c>
      <c r="C262" s="3" t="s">
        <v>3050</v>
      </c>
      <c r="D262" s="3" t="s">
        <v>3049</v>
      </c>
      <c r="E262" s="3" t="s">
        <v>3049</v>
      </c>
      <c r="F262" s="3" t="s">
        <v>94</v>
      </c>
      <c r="G262" s="3" t="s">
        <v>3050</v>
      </c>
    </row>
    <row r="263" spans="1:7" ht="45" customHeight="1" x14ac:dyDescent="0.25">
      <c r="A263" s="3" t="s">
        <v>1604</v>
      </c>
      <c r="B263" s="3" t="s">
        <v>9485</v>
      </c>
      <c r="C263" s="3" t="s">
        <v>3050</v>
      </c>
      <c r="D263" s="3" t="s">
        <v>3049</v>
      </c>
      <c r="E263" s="3" t="s">
        <v>3049</v>
      </c>
      <c r="F263" s="3" t="s">
        <v>94</v>
      </c>
      <c r="G263" s="3" t="s">
        <v>3050</v>
      </c>
    </row>
    <row r="264" spans="1:7" ht="45" customHeight="1" x14ac:dyDescent="0.25">
      <c r="A264" s="3" t="s">
        <v>1607</v>
      </c>
      <c r="B264" s="3" t="s">
        <v>9486</v>
      </c>
      <c r="C264" s="3" t="s">
        <v>3050</v>
      </c>
      <c r="D264" s="3" t="s">
        <v>3049</v>
      </c>
      <c r="E264" s="3" t="s">
        <v>3049</v>
      </c>
      <c r="F264" s="3" t="s">
        <v>94</v>
      </c>
      <c r="G264" s="3" t="s">
        <v>3050</v>
      </c>
    </row>
    <row r="265" spans="1:7" ht="45" customHeight="1" x14ac:dyDescent="0.25">
      <c r="A265" s="3" t="s">
        <v>1612</v>
      </c>
      <c r="B265" s="3" t="s">
        <v>9487</v>
      </c>
      <c r="C265" s="3" t="s">
        <v>3050</v>
      </c>
      <c r="D265" s="3" t="s">
        <v>3049</v>
      </c>
      <c r="E265" s="3" t="s">
        <v>3049</v>
      </c>
      <c r="F265" s="3" t="s">
        <v>94</v>
      </c>
      <c r="G265" s="3" t="s">
        <v>3050</v>
      </c>
    </row>
    <row r="266" spans="1:7" ht="45" customHeight="1" x14ac:dyDescent="0.25">
      <c r="A266" s="3" t="s">
        <v>1615</v>
      </c>
      <c r="B266" s="3" t="s">
        <v>9488</v>
      </c>
      <c r="C266" s="3" t="s">
        <v>3050</v>
      </c>
      <c r="D266" s="3" t="s">
        <v>3049</v>
      </c>
      <c r="E266" s="3" t="s">
        <v>3049</v>
      </c>
      <c r="F266" s="3" t="s">
        <v>94</v>
      </c>
      <c r="G266" s="3" t="s">
        <v>3050</v>
      </c>
    </row>
    <row r="267" spans="1:7" ht="45" customHeight="1" x14ac:dyDescent="0.25">
      <c r="A267" s="3" t="s">
        <v>1620</v>
      </c>
      <c r="B267" s="3" t="s">
        <v>9489</v>
      </c>
      <c r="C267" s="3" t="s">
        <v>3050</v>
      </c>
      <c r="D267" s="3" t="s">
        <v>3049</v>
      </c>
      <c r="E267" s="3" t="s">
        <v>3049</v>
      </c>
      <c r="F267" s="3" t="s">
        <v>94</v>
      </c>
      <c r="G267" s="3" t="s">
        <v>3050</v>
      </c>
    </row>
    <row r="268" spans="1:7" ht="45" customHeight="1" x14ac:dyDescent="0.25">
      <c r="A268" s="3" t="s">
        <v>1622</v>
      </c>
      <c r="B268" s="3" t="s">
        <v>9490</v>
      </c>
      <c r="C268" s="3" t="s">
        <v>3050</v>
      </c>
      <c r="D268" s="3" t="s">
        <v>3049</v>
      </c>
      <c r="E268" s="3" t="s">
        <v>3049</v>
      </c>
      <c r="F268" s="3" t="s">
        <v>94</v>
      </c>
      <c r="G268" s="3" t="s">
        <v>3050</v>
      </c>
    </row>
    <row r="269" spans="1:7" ht="45" customHeight="1" x14ac:dyDescent="0.25">
      <c r="A269" s="3" t="s">
        <v>1625</v>
      </c>
      <c r="B269" s="3" t="s">
        <v>9491</v>
      </c>
      <c r="C269" s="3" t="s">
        <v>3050</v>
      </c>
      <c r="D269" s="3" t="s">
        <v>3049</v>
      </c>
      <c r="E269" s="3" t="s">
        <v>3049</v>
      </c>
      <c r="F269" s="3" t="s">
        <v>94</v>
      </c>
      <c r="G269" s="3" t="s">
        <v>3050</v>
      </c>
    </row>
    <row r="270" spans="1:7" ht="45" customHeight="1" x14ac:dyDescent="0.25">
      <c r="A270" s="3" t="s">
        <v>1628</v>
      </c>
      <c r="B270" s="3" t="s">
        <v>9492</v>
      </c>
      <c r="C270" s="3" t="s">
        <v>3050</v>
      </c>
      <c r="D270" s="3" t="s">
        <v>3049</v>
      </c>
      <c r="E270" s="3" t="s">
        <v>3049</v>
      </c>
      <c r="F270" s="3" t="s">
        <v>94</v>
      </c>
      <c r="G270" s="3" t="s">
        <v>3050</v>
      </c>
    </row>
    <row r="271" spans="1:7" ht="45" customHeight="1" x14ac:dyDescent="0.25">
      <c r="A271" s="3" t="s">
        <v>1631</v>
      </c>
      <c r="B271" s="3" t="s">
        <v>9493</v>
      </c>
      <c r="C271" s="3" t="s">
        <v>3050</v>
      </c>
      <c r="D271" s="3" t="s">
        <v>3049</v>
      </c>
      <c r="E271" s="3" t="s">
        <v>3049</v>
      </c>
      <c r="F271" s="3" t="s">
        <v>94</v>
      </c>
      <c r="G271" s="3" t="s">
        <v>3050</v>
      </c>
    </row>
    <row r="272" spans="1:7" ht="45" customHeight="1" x14ac:dyDescent="0.25">
      <c r="A272" s="3" t="s">
        <v>1634</v>
      </c>
      <c r="B272" s="3" t="s">
        <v>9494</v>
      </c>
      <c r="C272" s="3" t="s">
        <v>3050</v>
      </c>
      <c r="D272" s="3" t="s">
        <v>3049</v>
      </c>
      <c r="E272" s="3" t="s">
        <v>3049</v>
      </c>
      <c r="F272" s="3" t="s">
        <v>94</v>
      </c>
      <c r="G272" s="3" t="s">
        <v>3050</v>
      </c>
    </row>
    <row r="273" spans="1:7" ht="45" customHeight="1" x14ac:dyDescent="0.25">
      <c r="A273" s="3" t="s">
        <v>1639</v>
      </c>
      <c r="B273" s="3" t="s">
        <v>9495</v>
      </c>
      <c r="C273" s="3" t="s">
        <v>3050</v>
      </c>
      <c r="D273" s="3" t="s">
        <v>3049</v>
      </c>
      <c r="E273" s="3" t="s">
        <v>3049</v>
      </c>
      <c r="F273" s="3" t="s">
        <v>94</v>
      </c>
      <c r="G273" s="3" t="s">
        <v>3050</v>
      </c>
    </row>
    <row r="274" spans="1:7" ht="45" customHeight="1" x14ac:dyDescent="0.25">
      <c r="A274" s="3" t="s">
        <v>1642</v>
      </c>
      <c r="B274" s="3" t="s">
        <v>9496</v>
      </c>
      <c r="C274" s="3" t="s">
        <v>3050</v>
      </c>
      <c r="D274" s="3" t="s">
        <v>3049</v>
      </c>
      <c r="E274" s="3" t="s">
        <v>3049</v>
      </c>
      <c r="F274" s="3" t="s">
        <v>94</v>
      </c>
      <c r="G274" s="3" t="s">
        <v>3050</v>
      </c>
    </row>
    <row r="275" spans="1:7" ht="45" customHeight="1" x14ac:dyDescent="0.25">
      <c r="A275" s="3" t="s">
        <v>1645</v>
      </c>
      <c r="B275" s="3" t="s">
        <v>9497</v>
      </c>
      <c r="C275" s="3" t="s">
        <v>3050</v>
      </c>
      <c r="D275" s="3" t="s">
        <v>3049</v>
      </c>
      <c r="E275" s="3" t="s">
        <v>3049</v>
      </c>
      <c r="F275" s="3" t="s">
        <v>94</v>
      </c>
      <c r="G275" s="3" t="s">
        <v>3050</v>
      </c>
    </row>
    <row r="276" spans="1:7" ht="45" customHeight="1" x14ac:dyDescent="0.25">
      <c r="A276" s="3" t="s">
        <v>1654</v>
      </c>
      <c r="B276" s="3" t="s">
        <v>9498</v>
      </c>
      <c r="C276" s="3" t="s">
        <v>3050</v>
      </c>
      <c r="D276" s="3" t="s">
        <v>3049</v>
      </c>
      <c r="E276" s="3" t="s">
        <v>3049</v>
      </c>
      <c r="F276" s="3" t="s">
        <v>94</v>
      </c>
      <c r="G276" s="3" t="s">
        <v>3050</v>
      </c>
    </row>
    <row r="277" spans="1:7" ht="45" customHeight="1" x14ac:dyDescent="0.25">
      <c r="A277" s="3" t="s">
        <v>1660</v>
      </c>
      <c r="B277" s="3" t="s">
        <v>9499</v>
      </c>
      <c r="C277" s="3" t="s">
        <v>3050</v>
      </c>
      <c r="D277" s="3" t="s">
        <v>3049</v>
      </c>
      <c r="E277" s="3" t="s">
        <v>3049</v>
      </c>
      <c r="F277" s="3" t="s">
        <v>94</v>
      </c>
      <c r="G277" s="3" t="s">
        <v>3050</v>
      </c>
    </row>
    <row r="278" spans="1:7" ht="45" customHeight="1" x14ac:dyDescent="0.25">
      <c r="A278" s="3" t="s">
        <v>1666</v>
      </c>
      <c r="B278" s="3" t="s">
        <v>9500</v>
      </c>
      <c r="C278" s="3" t="s">
        <v>3050</v>
      </c>
      <c r="D278" s="3" t="s">
        <v>3049</v>
      </c>
      <c r="E278" s="3" t="s">
        <v>3049</v>
      </c>
      <c r="F278" s="3" t="s">
        <v>94</v>
      </c>
      <c r="G278" s="3" t="s">
        <v>3050</v>
      </c>
    </row>
    <row r="279" spans="1:7" ht="45" customHeight="1" x14ac:dyDescent="0.25">
      <c r="A279" s="3" t="s">
        <v>1673</v>
      </c>
      <c r="B279" s="3" t="s">
        <v>9501</v>
      </c>
      <c r="C279" s="3" t="s">
        <v>3050</v>
      </c>
      <c r="D279" s="3" t="s">
        <v>3049</v>
      </c>
      <c r="E279" s="3" t="s">
        <v>3049</v>
      </c>
      <c r="F279" s="3" t="s">
        <v>94</v>
      </c>
      <c r="G279" s="3" t="s">
        <v>3050</v>
      </c>
    </row>
    <row r="280" spans="1:7" ht="45" customHeight="1" x14ac:dyDescent="0.25">
      <c r="A280" s="3" t="s">
        <v>1677</v>
      </c>
      <c r="B280" s="3" t="s">
        <v>9502</v>
      </c>
      <c r="C280" s="3" t="s">
        <v>3050</v>
      </c>
      <c r="D280" s="3" t="s">
        <v>3049</v>
      </c>
      <c r="E280" s="3" t="s">
        <v>3049</v>
      </c>
      <c r="F280" s="3" t="s">
        <v>94</v>
      </c>
      <c r="G280" s="3" t="s">
        <v>3050</v>
      </c>
    </row>
    <row r="281" spans="1:7" ht="45" customHeight="1" x14ac:dyDescent="0.25">
      <c r="A281" s="3" t="s">
        <v>1678</v>
      </c>
      <c r="B281" s="3" t="s">
        <v>9503</v>
      </c>
      <c r="C281" s="3" t="s">
        <v>3050</v>
      </c>
      <c r="D281" s="3" t="s">
        <v>3049</v>
      </c>
      <c r="E281" s="3" t="s">
        <v>3049</v>
      </c>
      <c r="F281" s="3" t="s">
        <v>94</v>
      </c>
      <c r="G281" s="3" t="s">
        <v>3050</v>
      </c>
    </row>
    <row r="282" spans="1:7" ht="45" customHeight="1" x14ac:dyDescent="0.25">
      <c r="A282" s="3" t="s">
        <v>1684</v>
      </c>
      <c r="B282" s="3" t="s">
        <v>9504</v>
      </c>
      <c r="C282" s="3" t="s">
        <v>3050</v>
      </c>
      <c r="D282" s="3" t="s">
        <v>3049</v>
      </c>
      <c r="E282" s="3" t="s">
        <v>3049</v>
      </c>
      <c r="F282" s="3" t="s">
        <v>94</v>
      </c>
      <c r="G282" s="3" t="s">
        <v>3050</v>
      </c>
    </row>
    <row r="283" spans="1:7" ht="45" customHeight="1" x14ac:dyDescent="0.25">
      <c r="A283" s="3" t="s">
        <v>1686</v>
      </c>
      <c r="B283" s="3" t="s">
        <v>9505</v>
      </c>
      <c r="C283" s="3" t="s">
        <v>3050</v>
      </c>
      <c r="D283" s="3" t="s">
        <v>3049</v>
      </c>
      <c r="E283" s="3" t="s">
        <v>3049</v>
      </c>
      <c r="F283" s="3" t="s">
        <v>94</v>
      </c>
      <c r="G283" s="3" t="s">
        <v>3050</v>
      </c>
    </row>
    <row r="284" spans="1:7" ht="45" customHeight="1" x14ac:dyDescent="0.25">
      <c r="A284" s="3" t="s">
        <v>1689</v>
      </c>
      <c r="B284" s="3" t="s">
        <v>9506</v>
      </c>
      <c r="C284" s="3" t="s">
        <v>3050</v>
      </c>
      <c r="D284" s="3" t="s">
        <v>3049</v>
      </c>
      <c r="E284" s="3" t="s">
        <v>3049</v>
      </c>
      <c r="F284" s="3" t="s">
        <v>94</v>
      </c>
      <c r="G284" s="3" t="s">
        <v>3050</v>
      </c>
    </row>
    <row r="285" spans="1:7" ht="45" customHeight="1" x14ac:dyDescent="0.25">
      <c r="A285" s="3" t="s">
        <v>1691</v>
      </c>
      <c r="B285" s="3" t="s">
        <v>9507</v>
      </c>
      <c r="C285" s="3" t="s">
        <v>3050</v>
      </c>
      <c r="D285" s="3" t="s">
        <v>3049</v>
      </c>
      <c r="E285" s="3" t="s">
        <v>3049</v>
      </c>
      <c r="F285" s="3" t="s">
        <v>94</v>
      </c>
      <c r="G285" s="3" t="s">
        <v>3050</v>
      </c>
    </row>
    <row r="286" spans="1:7" ht="45" customHeight="1" x14ac:dyDescent="0.25">
      <c r="A286" s="3" t="s">
        <v>1694</v>
      </c>
      <c r="B286" s="3" t="s">
        <v>9508</v>
      </c>
      <c r="C286" s="3" t="s">
        <v>3050</v>
      </c>
      <c r="D286" s="3" t="s">
        <v>3049</v>
      </c>
      <c r="E286" s="3" t="s">
        <v>3049</v>
      </c>
      <c r="F286" s="3" t="s">
        <v>94</v>
      </c>
      <c r="G286" s="3" t="s">
        <v>3050</v>
      </c>
    </row>
    <row r="287" spans="1:7" ht="45" customHeight="1" x14ac:dyDescent="0.25">
      <c r="A287" s="3" t="s">
        <v>1697</v>
      </c>
      <c r="B287" s="3" t="s">
        <v>9509</v>
      </c>
      <c r="C287" s="3" t="s">
        <v>3050</v>
      </c>
      <c r="D287" s="3" t="s">
        <v>3049</v>
      </c>
      <c r="E287" s="3" t="s">
        <v>3049</v>
      </c>
      <c r="F287" s="3" t="s">
        <v>94</v>
      </c>
      <c r="G287" s="3" t="s">
        <v>3050</v>
      </c>
    </row>
    <row r="288" spans="1:7" ht="45" customHeight="1" x14ac:dyDescent="0.25">
      <c r="A288" s="3" t="s">
        <v>1700</v>
      </c>
      <c r="B288" s="3" t="s">
        <v>9510</v>
      </c>
      <c r="C288" s="3" t="s">
        <v>3050</v>
      </c>
      <c r="D288" s="3" t="s">
        <v>3049</v>
      </c>
      <c r="E288" s="3" t="s">
        <v>3049</v>
      </c>
      <c r="F288" s="3" t="s">
        <v>94</v>
      </c>
      <c r="G288" s="3" t="s">
        <v>3050</v>
      </c>
    </row>
    <row r="289" spans="1:7" ht="45" customHeight="1" x14ac:dyDescent="0.25">
      <c r="A289" s="3" t="s">
        <v>1706</v>
      </c>
      <c r="B289" s="3" t="s">
        <v>9511</v>
      </c>
      <c r="C289" s="3" t="s">
        <v>3050</v>
      </c>
      <c r="D289" s="3" t="s">
        <v>3049</v>
      </c>
      <c r="E289" s="3" t="s">
        <v>3049</v>
      </c>
      <c r="F289" s="3" t="s">
        <v>94</v>
      </c>
      <c r="G289" s="3" t="s">
        <v>3050</v>
      </c>
    </row>
    <row r="290" spans="1:7" ht="45" customHeight="1" x14ac:dyDescent="0.25">
      <c r="A290" s="3" t="s">
        <v>1714</v>
      </c>
      <c r="B290" s="3" t="s">
        <v>9512</v>
      </c>
      <c r="C290" s="3" t="s">
        <v>3050</v>
      </c>
      <c r="D290" s="3" t="s">
        <v>3049</v>
      </c>
      <c r="E290" s="3" t="s">
        <v>3049</v>
      </c>
      <c r="F290" s="3" t="s">
        <v>94</v>
      </c>
      <c r="G290" s="3" t="s">
        <v>3050</v>
      </c>
    </row>
    <row r="291" spans="1:7" ht="45" customHeight="1" x14ac:dyDescent="0.25">
      <c r="A291" s="3" t="s">
        <v>1717</v>
      </c>
      <c r="B291" s="3" t="s">
        <v>9513</v>
      </c>
      <c r="C291" s="3" t="s">
        <v>3050</v>
      </c>
      <c r="D291" s="3" t="s">
        <v>3049</v>
      </c>
      <c r="E291" s="3" t="s">
        <v>3049</v>
      </c>
      <c r="F291" s="3" t="s">
        <v>94</v>
      </c>
      <c r="G291" s="3" t="s">
        <v>3050</v>
      </c>
    </row>
    <row r="292" spans="1:7" ht="45" customHeight="1" x14ac:dyDescent="0.25">
      <c r="A292" s="3" t="s">
        <v>1719</v>
      </c>
      <c r="B292" s="3" t="s">
        <v>9514</v>
      </c>
      <c r="C292" s="3" t="s">
        <v>3050</v>
      </c>
      <c r="D292" s="3" t="s">
        <v>3049</v>
      </c>
      <c r="E292" s="3" t="s">
        <v>3049</v>
      </c>
      <c r="F292" s="3" t="s">
        <v>94</v>
      </c>
      <c r="G292" s="3" t="s">
        <v>3050</v>
      </c>
    </row>
    <row r="293" spans="1:7" ht="45" customHeight="1" x14ac:dyDescent="0.25">
      <c r="A293" s="3" t="s">
        <v>1722</v>
      </c>
      <c r="B293" s="3" t="s">
        <v>9515</v>
      </c>
      <c r="C293" s="3" t="s">
        <v>3050</v>
      </c>
      <c r="D293" s="3" t="s">
        <v>3049</v>
      </c>
      <c r="E293" s="3" t="s">
        <v>3049</v>
      </c>
      <c r="F293" s="3" t="s">
        <v>94</v>
      </c>
      <c r="G293" s="3" t="s">
        <v>3050</v>
      </c>
    </row>
    <row r="294" spans="1:7" ht="45" customHeight="1" x14ac:dyDescent="0.25">
      <c r="A294" s="3" t="s">
        <v>1727</v>
      </c>
      <c r="B294" s="3" t="s">
        <v>9516</v>
      </c>
      <c r="C294" s="3" t="s">
        <v>3050</v>
      </c>
      <c r="D294" s="3" t="s">
        <v>3049</v>
      </c>
      <c r="E294" s="3" t="s">
        <v>3049</v>
      </c>
      <c r="F294" s="3" t="s">
        <v>94</v>
      </c>
      <c r="G294" s="3" t="s">
        <v>3050</v>
      </c>
    </row>
    <row r="295" spans="1:7" ht="45" customHeight="1" x14ac:dyDescent="0.25">
      <c r="A295" s="3" t="s">
        <v>1729</v>
      </c>
      <c r="B295" s="3" t="s">
        <v>9517</v>
      </c>
      <c r="C295" s="3" t="s">
        <v>3050</v>
      </c>
      <c r="D295" s="3" t="s">
        <v>3049</v>
      </c>
      <c r="E295" s="3" t="s">
        <v>3049</v>
      </c>
      <c r="F295" s="3" t="s">
        <v>94</v>
      </c>
      <c r="G295" s="3" t="s">
        <v>3050</v>
      </c>
    </row>
    <row r="296" spans="1:7" ht="45" customHeight="1" x14ac:dyDescent="0.25">
      <c r="A296" s="3" t="s">
        <v>1736</v>
      </c>
      <c r="B296" s="3" t="s">
        <v>9518</v>
      </c>
      <c r="C296" s="3" t="s">
        <v>3050</v>
      </c>
      <c r="D296" s="3" t="s">
        <v>3049</v>
      </c>
      <c r="E296" s="3" t="s">
        <v>3049</v>
      </c>
      <c r="F296" s="3" t="s">
        <v>94</v>
      </c>
      <c r="G296" s="3" t="s">
        <v>3050</v>
      </c>
    </row>
    <row r="297" spans="1:7" ht="45" customHeight="1" x14ac:dyDescent="0.25">
      <c r="A297" s="3" t="s">
        <v>1743</v>
      </c>
      <c r="B297" s="3" t="s">
        <v>9519</v>
      </c>
      <c r="C297" s="3" t="s">
        <v>3050</v>
      </c>
      <c r="D297" s="3" t="s">
        <v>3049</v>
      </c>
      <c r="E297" s="3" t="s">
        <v>3049</v>
      </c>
      <c r="F297" s="3" t="s">
        <v>94</v>
      </c>
      <c r="G297" s="3" t="s">
        <v>3050</v>
      </c>
    </row>
    <row r="298" spans="1:7" ht="45" customHeight="1" x14ac:dyDescent="0.25">
      <c r="A298" s="3" t="s">
        <v>1750</v>
      </c>
      <c r="B298" s="3" t="s">
        <v>9520</v>
      </c>
      <c r="C298" s="3" t="s">
        <v>3050</v>
      </c>
      <c r="D298" s="3" t="s">
        <v>3049</v>
      </c>
      <c r="E298" s="3" t="s">
        <v>3049</v>
      </c>
      <c r="F298" s="3" t="s">
        <v>94</v>
      </c>
      <c r="G298" s="3" t="s">
        <v>3050</v>
      </c>
    </row>
    <row r="299" spans="1:7" ht="45" customHeight="1" x14ac:dyDescent="0.25">
      <c r="A299" s="3" t="s">
        <v>1757</v>
      </c>
      <c r="B299" s="3" t="s">
        <v>9521</v>
      </c>
      <c r="C299" s="3" t="s">
        <v>3050</v>
      </c>
      <c r="D299" s="3" t="s">
        <v>3049</v>
      </c>
      <c r="E299" s="3" t="s">
        <v>3049</v>
      </c>
      <c r="F299" s="3" t="s">
        <v>94</v>
      </c>
      <c r="G299" s="3" t="s">
        <v>3050</v>
      </c>
    </row>
    <row r="300" spans="1:7" ht="45" customHeight="1" x14ac:dyDescent="0.25">
      <c r="A300" s="3" t="s">
        <v>1762</v>
      </c>
      <c r="B300" s="3" t="s">
        <v>9522</v>
      </c>
      <c r="C300" s="3" t="s">
        <v>3050</v>
      </c>
      <c r="D300" s="3" t="s">
        <v>3049</v>
      </c>
      <c r="E300" s="3" t="s">
        <v>3049</v>
      </c>
      <c r="F300" s="3" t="s">
        <v>94</v>
      </c>
      <c r="G300" s="3" t="s">
        <v>3050</v>
      </c>
    </row>
    <row r="301" spans="1:7" ht="45" customHeight="1" x14ac:dyDescent="0.25">
      <c r="A301" s="3" t="s">
        <v>1770</v>
      </c>
      <c r="B301" s="3" t="s">
        <v>9523</v>
      </c>
      <c r="C301" s="3" t="s">
        <v>3050</v>
      </c>
      <c r="D301" s="3" t="s">
        <v>3049</v>
      </c>
      <c r="E301" s="3" t="s">
        <v>3049</v>
      </c>
      <c r="F301" s="3" t="s">
        <v>94</v>
      </c>
      <c r="G301" s="3" t="s">
        <v>3050</v>
      </c>
    </row>
    <row r="302" spans="1:7" ht="45" customHeight="1" x14ac:dyDescent="0.25">
      <c r="A302" s="3" t="s">
        <v>1775</v>
      </c>
      <c r="B302" s="3" t="s">
        <v>9524</v>
      </c>
      <c r="C302" s="3" t="s">
        <v>3050</v>
      </c>
      <c r="D302" s="3" t="s">
        <v>3049</v>
      </c>
      <c r="E302" s="3" t="s">
        <v>3049</v>
      </c>
      <c r="F302" s="3" t="s">
        <v>94</v>
      </c>
      <c r="G302" s="3" t="s">
        <v>3050</v>
      </c>
    </row>
    <row r="303" spans="1:7" ht="45" customHeight="1" x14ac:dyDescent="0.25">
      <c r="A303" s="3" t="s">
        <v>1780</v>
      </c>
      <c r="B303" s="3" t="s">
        <v>9525</v>
      </c>
      <c r="C303" s="3" t="s">
        <v>3050</v>
      </c>
      <c r="D303" s="3" t="s">
        <v>3049</v>
      </c>
      <c r="E303" s="3" t="s">
        <v>3049</v>
      </c>
      <c r="F303" s="3" t="s">
        <v>94</v>
      </c>
      <c r="G303" s="3" t="s">
        <v>3050</v>
      </c>
    </row>
    <row r="304" spans="1:7" ht="45" customHeight="1" x14ac:dyDescent="0.25">
      <c r="A304" s="3" t="s">
        <v>1788</v>
      </c>
      <c r="B304" s="3" t="s">
        <v>9526</v>
      </c>
      <c r="C304" s="3" t="s">
        <v>3050</v>
      </c>
      <c r="D304" s="3" t="s">
        <v>3049</v>
      </c>
      <c r="E304" s="3" t="s">
        <v>3049</v>
      </c>
      <c r="F304" s="3" t="s">
        <v>94</v>
      </c>
      <c r="G304" s="3" t="s">
        <v>3050</v>
      </c>
    </row>
    <row r="305" spans="1:7" ht="45" customHeight="1" x14ac:dyDescent="0.25">
      <c r="A305" s="3" t="s">
        <v>1794</v>
      </c>
      <c r="B305" s="3" t="s">
        <v>9527</v>
      </c>
      <c r="C305" s="3" t="s">
        <v>3050</v>
      </c>
      <c r="D305" s="3" t="s">
        <v>3049</v>
      </c>
      <c r="E305" s="3" t="s">
        <v>3049</v>
      </c>
      <c r="F305" s="3" t="s">
        <v>94</v>
      </c>
      <c r="G305" s="3" t="s">
        <v>3050</v>
      </c>
    </row>
    <row r="306" spans="1:7" ht="45" customHeight="1" x14ac:dyDescent="0.25">
      <c r="A306" s="3" t="s">
        <v>1803</v>
      </c>
      <c r="B306" s="3" t="s">
        <v>9528</v>
      </c>
      <c r="C306" s="3" t="s">
        <v>3050</v>
      </c>
      <c r="D306" s="3" t="s">
        <v>3049</v>
      </c>
      <c r="E306" s="3" t="s">
        <v>3049</v>
      </c>
      <c r="F306" s="3" t="s">
        <v>94</v>
      </c>
      <c r="G306" s="3" t="s">
        <v>3050</v>
      </c>
    </row>
    <row r="307" spans="1:7" ht="45" customHeight="1" x14ac:dyDescent="0.25">
      <c r="A307" s="3" t="s">
        <v>1810</v>
      </c>
      <c r="B307" s="3" t="s">
        <v>9529</v>
      </c>
      <c r="C307" s="3" t="s">
        <v>3050</v>
      </c>
      <c r="D307" s="3" t="s">
        <v>3049</v>
      </c>
      <c r="E307" s="3" t="s">
        <v>3049</v>
      </c>
      <c r="F307" s="3" t="s">
        <v>94</v>
      </c>
      <c r="G307" s="3" t="s">
        <v>3050</v>
      </c>
    </row>
    <row r="308" spans="1:7" ht="45" customHeight="1" x14ac:dyDescent="0.25">
      <c r="A308" s="3" t="s">
        <v>1817</v>
      </c>
      <c r="B308" s="3" t="s">
        <v>9530</v>
      </c>
      <c r="C308" s="3" t="s">
        <v>3050</v>
      </c>
      <c r="D308" s="3" t="s">
        <v>3049</v>
      </c>
      <c r="E308" s="3" t="s">
        <v>3049</v>
      </c>
      <c r="F308" s="3" t="s">
        <v>94</v>
      </c>
      <c r="G308" s="3" t="s">
        <v>3050</v>
      </c>
    </row>
    <row r="309" spans="1:7" ht="45" customHeight="1" x14ac:dyDescent="0.25">
      <c r="A309" s="3" t="s">
        <v>1823</v>
      </c>
      <c r="B309" s="3" t="s">
        <v>9531</v>
      </c>
      <c r="C309" s="3" t="s">
        <v>3050</v>
      </c>
      <c r="D309" s="3" t="s">
        <v>3049</v>
      </c>
      <c r="E309" s="3" t="s">
        <v>3049</v>
      </c>
      <c r="F309" s="3" t="s">
        <v>94</v>
      </c>
      <c r="G309" s="3" t="s">
        <v>3050</v>
      </c>
    </row>
    <row r="310" spans="1:7" ht="45" customHeight="1" x14ac:dyDescent="0.25">
      <c r="A310" s="3" t="s">
        <v>1829</v>
      </c>
      <c r="B310" s="3" t="s">
        <v>9532</v>
      </c>
      <c r="C310" s="3" t="s">
        <v>3050</v>
      </c>
      <c r="D310" s="3" t="s">
        <v>3049</v>
      </c>
      <c r="E310" s="3" t="s">
        <v>3049</v>
      </c>
      <c r="F310" s="3" t="s">
        <v>94</v>
      </c>
      <c r="G310" s="3" t="s">
        <v>3050</v>
      </c>
    </row>
    <row r="311" spans="1:7" ht="45" customHeight="1" x14ac:dyDescent="0.25">
      <c r="A311" s="3" t="s">
        <v>1831</v>
      </c>
      <c r="B311" s="3" t="s">
        <v>9533</v>
      </c>
      <c r="C311" s="3" t="s">
        <v>3050</v>
      </c>
      <c r="D311" s="3" t="s">
        <v>3049</v>
      </c>
      <c r="E311" s="3" t="s">
        <v>3049</v>
      </c>
      <c r="F311" s="3" t="s">
        <v>94</v>
      </c>
      <c r="G311" s="3" t="s">
        <v>3050</v>
      </c>
    </row>
    <row r="312" spans="1:7" ht="45" customHeight="1" x14ac:dyDescent="0.25">
      <c r="A312" s="3" t="s">
        <v>1833</v>
      </c>
      <c r="B312" s="3" t="s">
        <v>9534</v>
      </c>
      <c r="C312" s="3" t="s">
        <v>3050</v>
      </c>
      <c r="D312" s="3" t="s">
        <v>3049</v>
      </c>
      <c r="E312" s="3" t="s">
        <v>3049</v>
      </c>
      <c r="F312" s="3" t="s">
        <v>94</v>
      </c>
      <c r="G312" s="3" t="s">
        <v>3050</v>
      </c>
    </row>
    <row r="313" spans="1:7" ht="45" customHeight="1" x14ac:dyDescent="0.25">
      <c r="A313" s="3" t="s">
        <v>1834</v>
      </c>
      <c r="B313" s="3" t="s">
        <v>9535</v>
      </c>
      <c r="C313" s="3" t="s">
        <v>3050</v>
      </c>
      <c r="D313" s="3" t="s">
        <v>3049</v>
      </c>
      <c r="E313" s="3" t="s">
        <v>3049</v>
      </c>
      <c r="F313" s="3" t="s">
        <v>94</v>
      </c>
      <c r="G313" s="3" t="s">
        <v>3050</v>
      </c>
    </row>
    <row r="314" spans="1:7" ht="45" customHeight="1" x14ac:dyDescent="0.25">
      <c r="A314" s="3" t="s">
        <v>1840</v>
      </c>
      <c r="B314" s="3" t="s">
        <v>9536</v>
      </c>
      <c r="C314" s="3" t="s">
        <v>3050</v>
      </c>
      <c r="D314" s="3" t="s">
        <v>3049</v>
      </c>
      <c r="E314" s="3" t="s">
        <v>3049</v>
      </c>
      <c r="F314" s="3" t="s">
        <v>94</v>
      </c>
      <c r="G314" s="3" t="s">
        <v>3050</v>
      </c>
    </row>
    <row r="315" spans="1:7" ht="45" customHeight="1" x14ac:dyDescent="0.25">
      <c r="A315" s="3" t="s">
        <v>1846</v>
      </c>
      <c r="B315" s="3" t="s">
        <v>9537</v>
      </c>
      <c r="C315" s="3" t="s">
        <v>3050</v>
      </c>
      <c r="D315" s="3" t="s">
        <v>3049</v>
      </c>
      <c r="E315" s="3" t="s">
        <v>3049</v>
      </c>
      <c r="F315" s="3" t="s">
        <v>94</v>
      </c>
      <c r="G315" s="3" t="s">
        <v>3050</v>
      </c>
    </row>
    <row r="316" spans="1:7" ht="45" customHeight="1" x14ac:dyDescent="0.25">
      <c r="A316" s="3" t="s">
        <v>1849</v>
      </c>
      <c r="B316" s="3" t="s">
        <v>9538</v>
      </c>
      <c r="C316" s="3" t="s">
        <v>3050</v>
      </c>
      <c r="D316" s="3" t="s">
        <v>3049</v>
      </c>
      <c r="E316" s="3" t="s">
        <v>3049</v>
      </c>
      <c r="F316" s="3" t="s">
        <v>94</v>
      </c>
      <c r="G316" s="3" t="s">
        <v>3050</v>
      </c>
    </row>
    <row r="317" spans="1:7" ht="45" customHeight="1" x14ac:dyDescent="0.25">
      <c r="A317" s="3" t="s">
        <v>1852</v>
      </c>
      <c r="B317" s="3" t="s">
        <v>9539</v>
      </c>
      <c r="C317" s="3" t="s">
        <v>3050</v>
      </c>
      <c r="D317" s="3" t="s">
        <v>3049</v>
      </c>
      <c r="E317" s="3" t="s">
        <v>3049</v>
      </c>
      <c r="F317" s="3" t="s">
        <v>94</v>
      </c>
      <c r="G317" s="3" t="s">
        <v>3050</v>
      </c>
    </row>
    <row r="318" spans="1:7" ht="45" customHeight="1" x14ac:dyDescent="0.25">
      <c r="A318" s="3" t="s">
        <v>1854</v>
      </c>
      <c r="B318" s="3" t="s">
        <v>9540</v>
      </c>
      <c r="C318" s="3" t="s">
        <v>3050</v>
      </c>
      <c r="D318" s="3" t="s">
        <v>3049</v>
      </c>
      <c r="E318" s="3" t="s">
        <v>3049</v>
      </c>
      <c r="F318" s="3" t="s">
        <v>94</v>
      </c>
      <c r="G318" s="3" t="s">
        <v>3050</v>
      </c>
    </row>
    <row r="319" spans="1:7" ht="45" customHeight="1" x14ac:dyDescent="0.25">
      <c r="A319" s="3" t="s">
        <v>1856</v>
      </c>
      <c r="B319" s="3" t="s">
        <v>9541</v>
      </c>
      <c r="C319" s="3" t="s">
        <v>3050</v>
      </c>
      <c r="D319" s="3" t="s">
        <v>3049</v>
      </c>
      <c r="E319" s="3" t="s">
        <v>3049</v>
      </c>
      <c r="F319" s="3" t="s">
        <v>94</v>
      </c>
      <c r="G319" s="3" t="s">
        <v>3050</v>
      </c>
    </row>
    <row r="320" spans="1:7" ht="45" customHeight="1" x14ac:dyDescent="0.25">
      <c r="A320" s="3" t="s">
        <v>1859</v>
      </c>
      <c r="B320" s="3" t="s">
        <v>9542</v>
      </c>
      <c r="C320" s="3" t="s">
        <v>3050</v>
      </c>
      <c r="D320" s="3" t="s">
        <v>3049</v>
      </c>
      <c r="E320" s="3" t="s">
        <v>3049</v>
      </c>
      <c r="F320" s="3" t="s">
        <v>94</v>
      </c>
      <c r="G320" s="3" t="s">
        <v>3050</v>
      </c>
    </row>
    <row r="321" spans="1:7" ht="45" customHeight="1" x14ac:dyDescent="0.25">
      <c r="A321" s="3" t="s">
        <v>1862</v>
      </c>
      <c r="B321" s="3" t="s">
        <v>9543</v>
      </c>
      <c r="C321" s="3" t="s">
        <v>3050</v>
      </c>
      <c r="D321" s="3" t="s">
        <v>3049</v>
      </c>
      <c r="E321" s="3" t="s">
        <v>3049</v>
      </c>
      <c r="F321" s="3" t="s">
        <v>94</v>
      </c>
      <c r="G321" s="3" t="s">
        <v>3050</v>
      </c>
    </row>
    <row r="322" spans="1:7" ht="45" customHeight="1" x14ac:dyDescent="0.25">
      <c r="A322" s="3" t="s">
        <v>1867</v>
      </c>
      <c r="B322" s="3" t="s">
        <v>9544</v>
      </c>
      <c r="C322" s="3" t="s">
        <v>3050</v>
      </c>
      <c r="D322" s="3" t="s">
        <v>3049</v>
      </c>
      <c r="E322" s="3" t="s">
        <v>3049</v>
      </c>
      <c r="F322" s="3" t="s">
        <v>94</v>
      </c>
      <c r="G322" s="3" t="s">
        <v>3050</v>
      </c>
    </row>
    <row r="323" spans="1:7" ht="45" customHeight="1" x14ac:dyDescent="0.25">
      <c r="A323" s="3" t="s">
        <v>1872</v>
      </c>
      <c r="B323" s="3" t="s">
        <v>9545</v>
      </c>
      <c r="C323" s="3" t="s">
        <v>3050</v>
      </c>
      <c r="D323" s="3" t="s">
        <v>3049</v>
      </c>
      <c r="E323" s="3" t="s">
        <v>3049</v>
      </c>
      <c r="F323" s="3" t="s">
        <v>94</v>
      </c>
      <c r="G323" s="3" t="s">
        <v>3050</v>
      </c>
    </row>
    <row r="324" spans="1:7" ht="45" customHeight="1" x14ac:dyDescent="0.25">
      <c r="A324" s="3" t="s">
        <v>1877</v>
      </c>
      <c r="B324" s="3" t="s">
        <v>9546</v>
      </c>
      <c r="C324" s="3" t="s">
        <v>3050</v>
      </c>
      <c r="D324" s="3" t="s">
        <v>3049</v>
      </c>
      <c r="E324" s="3" t="s">
        <v>3049</v>
      </c>
      <c r="F324" s="3" t="s">
        <v>94</v>
      </c>
      <c r="G324" s="3" t="s">
        <v>3050</v>
      </c>
    </row>
    <row r="325" spans="1:7" ht="45" customHeight="1" x14ac:dyDescent="0.25">
      <c r="A325" s="3" t="s">
        <v>1884</v>
      </c>
      <c r="B325" s="3" t="s">
        <v>9547</v>
      </c>
      <c r="C325" s="3" t="s">
        <v>3050</v>
      </c>
      <c r="D325" s="3" t="s">
        <v>3049</v>
      </c>
      <c r="E325" s="3" t="s">
        <v>3049</v>
      </c>
      <c r="F325" s="3" t="s">
        <v>94</v>
      </c>
      <c r="G325" s="3" t="s">
        <v>3050</v>
      </c>
    </row>
    <row r="326" spans="1:7" ht="45" customHeight="1" x14ac:dyDescent="0.25">
      <c r="A326" s="3" t="s">
        <v>1888</v>
      </c>
      <c r="B326" s="3" t="s">
        <v>9548</v>
      </c>
      <c r="C326" s="3" t="s">
        <v>3050</v>
      </c>
      <c r="D326" s="3" t="s">
        <v>3049</v>
      </c>
      <c r="E326" s="3" t="s">
        <v>3049</v>
      </c>
      <c r="F326" s="3" t="s">
        <v>94</v>
      </c>
      <c r="G326" s="3" t="s">
        <v>3050</v>
      </c>
    </row>
    <row r="327" spans="1:7" ht="45" customHeight="1" x14ac:dyDescent="0.25">
      <c r="A327" s="3" t="s">
        <v>1894</v>
      </c>
      <c r="B327" s="3" t="s">
        <v>9549</v>
      </c>
      <c r="C327" s="3" t="s">
        <v>3050</v>
      </c>
      <c r="D327" s="3" t="s">
        <v>3049</v>
      </c>
      <c r="E327" s="3" t="s">
        <v>3049</v>
      </c>
      <c r="F327" s="3" t="s">
        <v>94</v>
      </c>
      <c r="G327" s="3" t="s">
        <v>3050</v>
      </c>
    </row>
    <row r="328" spans="1:7" ht="45" customHeight="1" x14ac:dyDescent="0.25">
      <c r="A328" s="3" t="s">
        <v>1900</v>
      </c>
      <c r="B328" s="3" t="s">
        <v>9550</v>
      </c>
      <c r="C328" s="3" t="s">
        <v>3050</v>
      </c>
      <c r="D328" s="3" t="s">
        <v>3049</v>
      </c>
      <c r="E328" s="3" t="s">
        <v>3049</v>
      </c>
      <c r="F328" s="3" t="s">
        <v>94</v>
      </c>
      <c r="G328" s="3" t="s">
        <v>3050</v>
      </c>
    </row>
    <row r="329" spans="1:7" ht="45" customHeight="1" x14ac:dyDescent="0.25">
      <c r="A329" s="3" t="s">
        <v>1905</v>
      </c>
      <c r="B329" s="3" t="s">
        <v>9551</v>
      </c>
      <c r="C329" s="3" t="s">
        <v>3050</v>
      </c>
      <c r="D329" s="3" t="s">
        <v>3049</v>
      </c>
      <c r="E329" s="3" t="s">
        <v>3049</v>
      </c>
      <c r="F329" s="3" t="s">
        <v>94</v>
      </c>
      <c r="G329" s="3" t="s">
        <v>3050</v>
      </c>
    </row>
    <row r="330" spans="1:7" ht="45" customHeight="1" x14ac:dyDescent="0.25">
      <c r="A330" s="3" t="s">
        <v>1912</v>
      </c>
      <c r="B330" s="3" t="s">
        <v>9552</v>
      </c>
      <c r="C330" s="3" t="s">
        <v>3050</v>
      </c>
      <c r="D330" s="3" t="s">
        <v>3049</v>
      </c>
      <c r="E330" s="3" t="s">
        <v>3049</v>
      </c>
      <c r="F330" s="3" t="s">
        <v>94</v>
      </c>
      <c r="G330" s="3" t="s">
        <v>3050</v>
      </c>
    </row>
    <row r="331" spans="1:7" ht="45" customHeight="1" x14ac:dyDescent="0.25">
      <c r="A331" s="3" t="s">
        <v>1919</v>
      </c>
      <c r="B331" s="3" t="s">
        <v>9553</v>
      </c>
      <c r="C331" s="3" t="s">
        <v>3050</v>
      </c>
      <c r="D331" s="3" t="s">
        <v>3049</v>
      </c>
      <c r="E331" s="3" t="s">
        <v>3049</v>
      </c>
      <c r="F331" s="3" t="s">
        <v>94</v>
      </c>
      <c r="G331" s="3" t="s">
        <v>3050</v>
      </c>
    </row>
    <row r="332" spans="1:7" ht="45" customHeight="1" x14ac:dyDescent="0.25">
      <c r="A332" s="3" t="s">
        <v>1924</v>
      </c>
      <c r="B332" s="3" t="s">
        <v>9554</v>
      </c>
      <c r="C332" s="3" t="s">
        <v>3050</v>
      </c>
      <c r="D332" s="3" t="s">
        <v>3049</v>
      </c>
      <c r="E332" s="3" t="s">
        <v>3049</v>
      </c>
      <c r="F332" s="3" t="s">
        <v>94</v>
      </c>
      <c r="G332" s="3" t="s">
        <v>3050</v>
      </c>
    </row>
    <row r="333" spans="1:7" ht="45" customHeight="1" x14ac:dyDescent="0.25">
      <c r="A333" s="3" t="s">
        <v>1926</v>
      </c>
      <c r="B333" s="3" t="s">
        <v>9555</v>
      </c>
      <c r="C333" s="3" t="s">
        <v>3050</v>
      </c>
      <c r="D333" s="3" t="s">
        <v>3049</v>
      </c>
      <c r="E333" s="3" t="s">
        <v>3049</v>
      </c>
      <c r="F333" s="3" t="s">
        <v>94</v>
      </c>
      <c r="G333" s="3" t="s">
        <v>3050</v>
      </c>
    </row>
    <row r="334" spans="1:7" ht="45" customHeight="1" x14ac:dyDescent="0.25">
      <c r="A334" s="3" t="s">
        <v>1930</v>
      </c>
      <c r="B334" s="3" t="s">
        <v>9556</v>
      </c>
      <c r="C334" s="3" t="s">
        <v>3050</v>
      </c>
      <c r="D334" s="3" t="s">
        <v>3049</v>
      </c>
      <c r="E334" s="3" t="s">
        <v>3049</v>
      </c>
      <c r="F334" s="3" t="s">
        <v>94</v>
      </c>
      <c r="G334" s="3" t="s">
        <v>3050</v>
      </c>
    </row>
    <row r="335" spans="1:7" ht="45" customHeight="1" x14ac:dyDescent="0.25">
      <c r="A335" s="3" t="s">
        <v>1939</v>
      </c>
      <c r="B335" s="3" t="s">
        <v>9557</v>
      </c>
      <c r="C335" s="3" t="s">
        <v>3050</v>
      </c>
      <c r="D335" s="3" t="s">
        <v>3049</v>
      </c>
      <c r="E335" s="3" t="s">
        <v>3049</v>
      </c>
      <c r="F335" s="3" t="s">
        <v>94</v>
      </c>
      <c r="G335" s="3" t="s">
        <v>3050</v>
      </c>
    </row>
    <row r="336" spans="1:7" ht="45" customHeight="1" x14ac:dyDescent="0.25">
      <c r="A336" s="3" t="s">
        <v>1944</v>
      </c>
      <c r="B336" s="3" t="s">
        <v>9558</v>
      </c>
      <c r="C336" s="3" t="s">
        <v>3050</v>
      </c>
      <c r="D336" s="3" t="s">
        <v>3049</v>
      </c>
      <c r="E336" s="3" t="s">
        <v>3049</v>
      </c>
      <c r="F336" s="3" t="s">
        <v>94</v>
      </c>
      <c r="G336" s="3" t="s">
        <v>3050</v>
      </c>
    </row>
    <row r="337" spans="1:7" ht="45" customHeight="1" x14ac:dyDescent="0.25">
      <c r="A337" s="3" t="s">
        <v>1949</v>
      </c>
      <c r="B337" s="3" t="s">
        <v>9559</v>
      </c>
      <c r="C337" s="3" t="s">
        <v>3050</v>
      </c>
      <c r="D337" s="3" t="s">
        <v>3049</v>
      </c>
      <c r="E337" s="3" t="s">
        <v>3049</v>
      </c>
      <c r="F337" s="3" t="s">
        <v>94</v>
      </c>
      <c r="G337" s="3" t="s">
        <v>3050</v>
      </c>
    </row>
    <row r="338" spans="1:7" ht="45" customHeight="1" x14ac:dyDescent="0.25">
      <c r="A338" s="3" t="s">
        <v>1956</v>
      </c>
      <c r="B338" s="3" t="s">
        <v>9560</v>
      </c>
      <c r="C338" s="3" t="s">
        <v>3050</v>
      </c>
      <c r="D338" s="3" t="s">
        <v>3049</v>
      </c>
      <c r="E338" s="3" t="s">
        <v>3049</v>
      </c>
      <c r="F338" s="3" t="s">
        <v>94</v>
      </c>
      <c r="G338" s="3" t="s">
        <v>3050</v>
      </c>
    </row>
    <row r="339" spans="1:7" ht="45" customHeight="1" x14ac:dyDescent="0.25">
      <c r="A339" s="3" t="s">
        <v>1962</v>
      </c>
      <c r="B339" s="3" t="s">
        <v>9561</v>
      </c>
      <c r="C339" s="3" t="s">
        <v>3050</v>
      </c>
      <c r="D339" s="3" t="s">
        <v>3049</v>
      </c>
      <c r="E339" s="3" t="s">
        <v>3049</v>
      </c>
      <c r="F339" s="3" t="s">
        <v>94</v>
      </c>
      <c r="G339" s="3" t="s">
        <v>3050</v>
      </c>
    </row>
    <row r="340" spans="1:7" ht="45" customHeight="1" x14ac:dyDescent="0.25">
      <c r="A340" s="3" t="s">
        <v>1967</v>
      </c>
      <c r="B340" s="3" t="s">
        <v>9562</v>
      </c>
      <c r="C340" s="3" t="s">
        <v>3050</v>
      </c>
      <c r="D340" s="3" t="s">
        <v>3049</v>
      </c>
      <c r="E340" s="3" t="s">
        <v>3049</v>
      </c>
      <c r="F340" s="3" t="s">
        <v>94</v>
      </c>
      <c r="G340" s="3" t="s">
        <v>3050</v>
      </c>
    </row>
    <row r="341" spans="1:7" ht="45" customHeight="1" x14ac:dyDescent="0.25">
      <c r="A341" s="3" t="s">
        <v>1974</v>
      </c>
      <c r="B341" s="3" t="s">
        <v>9563</v>
      </c>
      <c r="C341" s="3" t="s">
        <v>3050</v>
      </c>
      <c r="D341" s="3" t="s">
        <v>3049</v>
      </c>
      <c r="E341" s="3" t="s">
        <v>3049</v>
      </c>
      <c r="F341" s="3" t="s">
        <v>94</v>
      </c>
      <c r="G341" s="3" t="s">
        <v>3050</v>
      </c>
    </row>
    <row r="342" spans="1:7" ht="45" customHeight="1" x14ac:dyDescent="0.25">
      <c r="A342" s="3" t="s">
        <v>1979</v>
      </c>
      <c r="B342" s="3" t="s">
        <v>9564</v>
      </c>
      <c r="C342" s="3" t="s">
        <v>3050</v>
      </c>
      <c r="D342" s="3" t="s">
        <v>3049</v>
      </c>
      <c r="E342" s="3" t="s">
        <v>3049</v>
      </c>
      <c r="F342" s="3" t="s">
        <v>94</v>
      </c>
      <c r="G342" s="3" t="s">
        <v>3050</v>
      </c>
    </row>
    <row r="343" spans="1:7" ht="45" customHeight="1" x14ac:dyDescent="0.25">
      <c r="A343" s="3" t="s">
        <v>1982</v>
      </c>
      <c r="B343" s="3" t="s">
        <v>9565</v>
      </c>
      <c r="C343" s="3" t="s">
        <v>3050</v>
      </c>
      <c r="D343" s="3" t="s">
        <v>3049</v>
      </c>
      <c r="E343" s="3" t="s">
        <v>3049</v>
      </c>
      <c r="F343" s="3" t="s">
        <v>94</v>
      </c>
      <c r="G343" s="3" t="s">
        <v>3050</v>
      </c>
    </row>
    <row r="344" spans="1:7" ht="45" customHeight="1" x14ac:dyDescent="0.25">
      <c r="A344" s="3" t="s">
        <v>1983</v>
      </c>
      <c r="B344" s="3" t="s">
        <v>9566</v>
      </c>
      <c r="C344" s="3" t="s">
        <v>3050</v>
      </c>
      <c r="D344" s="3" t="s">
        <v>3049</v>
      </c>
      <c r="E344" s="3" t="s">
        <v>3049</v>
      </c>
      <c r="F344" s="3" t="s">
        <v>94</v>
      </c>
      <c r="G344" s="3" t="s">
        <v>3050</v>
      </c>
    </row>
    <row r="345" spans="1:7" ht="45" customHeight="1" x14ac:dyDescent="0.25">
      <c r="A345" s="3" t="s">
        <v>1984</v>
      </c>
      <c r="B345" s="3" t="s">
        <v>9567</v>
      </c>
      <c r="C345" s="3" t="s">
        <v>3050</v>
      </c>
      <c r="D345" s="3" t="s">
        <v>3049</v>
      </c>
      <c r="E345" s="3" t="s">
        <v>3049</v>
      </c>
      <c r="F345" s="3" t="s">
        <v>94</v>
      </c>
      <c r="G345" s="3" t="s">
        <v>3050</v>
      </c>
    </row>
    <row r="346" spans="1:7" ht="45" customHeight="1" x14ac:dyDescent="0.25">
      <c r="A346" s="3" t="s">
        <v>1986</v>
      </c>
      <c r="B346" s="3" t="s">
        <v>9568</v>
      </c>
      <c r="C346" s="3" t="s">
        <v>3050</v>
      </c>
      <c r="D346" s="3" t="s">
        <v>3049</v>
      </c>
      <c r="E346" s="3" t="s">
        <v>3049</v>
      </c>
      <c r="F346" s="3" t="s">
        <v>94</v>
      </c>
      <c r="G346" s="3" t="s">
        <v>3050</v>
      </c>
    </row>
    <row r="347" spans="1:7" ht="45" customHeight="1" x14ac:dyDescent="0.25">
      <c r="A347" s="3" t="s">
        <v>1987</v>
      </c>
      <c r="B347" s="3" t="s">
        <v>9569</v>
      </c>
      <c r="C347" s="3" t="s">
        <v>3050</v>
      </c>
      <c r="D347" s="3" t="s">
        <v>3049</v>
      </c>
      <c r="E347" s="3" t="s">
        <v>3049</v>
      </c>
      <c r="F347" s="3" t="s">
        <v>94</v>
      </c>
      <c r="G347" s="3" t="s">
        <v>3050</v>
      </c>
    </row>
    <row r="348" spans="1:7" ht="45" customHeight="1" x14ac:dyDescent="0.25">
      <c r="A348" s="3" t="s">
        <v>1994</v>
      </c>
      <c r="B348" s="3" t="s">
        <v>9570</v>
      </c>
      <c r="C348" s="3" t="s">
        <v>3050</v>
      </c>
      <c r="D348" s="3" t="s">
        <v>3049</v>
      </c>
      <c r="E348" s="3" t="s">
        <v>3049</v>
      </c>
      <c r="F348" s="3" t="s">
        <v>94</v>
      </c>
      <c r="G348" s="3" t="s">
        <v>3050</v>
      </c>
    </row>
    <row r="349" spans="1:7" ht="45" customHeight="1" x14ac:dyDescent="0.25">
      <c r="A349" s="3" t="s">
        <v>1997</v>
      </c>
      <c r="B349" s="3" t="s">
        <v>9571</v>
      </c>
      <c r="C349" s="3" t="s">
        <v>3050</v>
      </c>
      <c r="D349" s="3" t="s">
        <v>3049</v>
      </c>
      <c r="E349" s="3" t="s">
        <v>3049</v>
      </c>
      <c r="F349" s="3" t="s">
        <v>94</v>
      </c>
      <c r="G349" s="3" t="s">
        <v>3050</v>
      </c>
    </row>
    <row r="350" spans="1:7" ht="45" customHeight="1" x14ac:dyDescent="0.25">
      <c r="A350" s="3" t="s">
        <v>1998</v>
      </c>
      <c r="B350" s="3" t="s">
        <v>9572</v>
      </c>
      <c r="C350" s="3" t="s">
        <v>3050</v>
      </c>
      <c r="D350" s="3" t="s">
        <v>3049</v>
      </c>
      <c r="E350" s="3" t="s">
        <v>3049</v>
      </c>
      <c r="F350" s="3" t="s">
        <v>94</v>
      </c>
      <c r="G350" s="3" t="s">
        <v>3050</v>
      </c>
    </row>
    <row r="351" spans="1:7" ht="45" customHeight="1" x14ac:dyDescent="0.25">
      <c r="A351" s="3" t="s">
        <v>2001</v>
      </c>
      <c r="B351" s="3" t="s">
        <v>9573</v>
      </c>
      <c r="C351" s="3" t="s">
        <v>3050</v>
      </c>
      <c r="D351" s="3" t="s">
        <v>3049</v>
      </c>
      <c r="E351" s="3" t="s">
        <v>3049</v>
      </c>
      <c r="F351" s="3" t="s">
        <v>94</v>
      </c>
      <c r="G351" s="3" t="s">
        <v>3050</v>
      </c>
    </row>
    <row r="352" spans="1:7" ht="45" customHeight="1" x14ac:dyDescent="0.25">
      <c r="A352" s="3" t="s">
        <v>2006</v>
      </c>
      <c r="B352" s="3" t="s">
        <v>9574</v>
      </c>
      <c r="C352" s="3" t="s">
        <v>3050</v>
      </c>
      <c r="D352" s="3" t="s">
        <v>3049</v>
      </c>
      <c r="E352" s="3" t="s">
        <v>3049</v>
      </c>
      <c r="F352" s="3" t="s">
        <v>94</v>
      </c>
      <c r="G352" s="3" t="s">
        <v>3050</v>
      </c>
    </row>
    <row r="353" spans="1:7" ht="45" customHeight="1" x14ac:dyDescent="0.25">
      <c r="A353" s="3" t="s">
        <v>2008</v>
      </c>
      <c r="B353" s="3" t="s">
        <v>9575</v>
      </c>
      <c r="C353" s="3" t="s">
        <v>3050</v>
      </c>
      <c r="D353" s="3" t="s">
        <v>3049</v>
      </c>
      <c r="E353" s="3" t="s">
        <v>3049</v>
      </c>
      <c r="F353" s="3" t="s">
        <v>94</v>
      </c>
      <c r="G353" s="3" t="s">
        <v>3050</v>
      </c>
    </row>
    <row r="354" spans="1:7" ht="45" customHeight="1" x14ac:dyDescent="0.25">
      <c r="A354" s="3" t="s">
        <v>2011</v>
      </c>
      <c r="B354" s="3" t="s">
        <v>9576</v>
      </c>
      <c r="C354" s="3" t="s">
        <v>3050</v>
      </c>
      <c r="D354" s="3" t="s">
        <v>3049</v>
      </c>
      <c r="E354" s="3" t="s">
        <v>3049</v>
      </c>
      <c r="F354" s="3" t="s">
        <v>94</v>
      </c>
      <c r="G354" s="3" t="s">
        <v>3050</v>
      </c>
    </row>
    <row r="355" spans="1:7" ht="45" customHeight="1" x14ac:dyDescent="0.25">
      <c r="A355" s="3" t="s">
        <v>2015</v>
      </c>
      <c r="B355" s="3" t="s">
        <v>9577</v>
      </c>
      <c r="C355" s="3" t="s">
        <v>3050</v>
      </c>
      <c r="D355" s="3" t="s">
        <v>3049</v>
      </c>
      <c r="E355" s="3" t="s">
        <v>3049</v>
      </c>
      <c r="F355" s="3" t="s">
        <v>94</v>
      </c>
      <c r="G355" s="3" t="s">
        <v>3050</v>
      </c>
    </row>
    <row r="356" spans="1:7" ht="45" customHeight="1" x14ac:dyDescent="0.25">
      <c r="A356" s="3" t="s">
        <v>2020</v>
      </c>
      <c r="B356" s="3" t="s">
        <v>9578</v>
      </c>
      <c r="C356" s="3" t="s">
        <v>3050</v>
      </c>
      <c r="D356" s="3" t="s">
        <v>3049</v>
      </c>
      <c r="E356" s="3" t="s">
        <v>3049</v>
      </c>
      <c r="F356" s="3" t="s">
        <v>94</v>
      </c>
      <c r="G356" s="3" t="s">
        <v>3050</v>
      </c>
    </row>
    <row r="357" spans="1:7" ht="45" customHeight="1" x14ac:dyDescent="0.25">
      <c r="A357" s="3" t="s">
        <v>2022</v>
      </c>
      <c r="B357" s="3" t="s">
        <v>9579</v>
      </c>
      <c r="C357" s="3" t="s">
        <v>3050</v>
      </c>
      <c r="D357" s="3" t="s">
        <v>3049</v>
      </c>
      <c r="E357" s="3" t="s">
        <v>3049</v>
      </c>
      <c r="F357" s="3" t="s">
        <v>94</v>
      </c>
      <c r="G357" s="3" t="s">
        <v>3050</v>
      </c>
    </row>
    <row r="358" spans="1:7" ht="45" customHeight="1" x14ac:dyDescent="0.25">
      <c r="A358" s="3" t="s">
        <v>2028</v>
      </c>
      <c r="B358" s="3" t="s">
        <v>9580</v>
      </c>
      <c r="C358" s="3" t="s">
        <v>3050</v>
      </c>
      <c r="D358" s="3" t="s">
        <v>3049</v>
      </c>
      <c r="E358" s="3" t="s">
        <v>3049</v>
      </c>
      <c r="F358" s="3" t="s">
        <v>94</v>
      </c>
      <c r="G358" s="3" t="s">
        <v>3050</v>
      </c>
    </row>
    <row r="359" spans="1:7" ht="45" customHeight="1" x14ac:dyDescent="0.25">
      <c r="A359" s="3" t="s">
        <v>2031</v>
      </c>
      <c r="B359" s="3" t="s">
        <v>9581</v>
      </c>
      <c r="C359" s="3" t="s">
        <v>3050</v>
      </c>
      <c r="D359" s="3" t="s">
        <v>3049</v>
      </c>
      <c r="E359" s="3" t="s">
        <v>3049</v>
      </c>
      <c r="F359" s="3" t="s">
        <v>94</v>
      </c>
      <c r="G359" s="3" t="s">
        <v>3050</v>
      </c>
    </row>
    <row r="360" spans="1:7" ht="45" customHeight="1" x14ac:dyDescent="0.25">
      <c r="A360" s="3" t="s">
        <v>2039</v>
      </c>
      <c r="B360" s="3" t="s">
        <v>9582</v>
      </c>
      <c r="C360" s="3" t="s">
        <v>3050</v>
      </c>
      <c r="D360" s="3" t="s">
        <v>3049</v>
      </c>
      <c r="E360" s="3" t="s">
        <v>3049</v>
      </c>
      <c r="F360" s="3" t="s">
        <v>94</v>
      </c>
      <c r="G360" s="3" t="s">
        <v>3050</v>
      </c>
    </row>
    <row r="361" spans="1:7" ht="45" customHeight="1" x14ac:dyDescent="0.25">
      <c r="A361" s="3" t="s">
        <v>2042</v>
      </c>
      <c r="B361" s="3" t="s">
        <v>9583</v>
      </c>
      <c r="C361" s="3" t="s">
        <v>3050</v>
      </c>
      <c r="D361" s="3" t="s">
        <v>3049</v>
      </c>
      <c r="E361" s="3" t="s">
        <v>3049</v>
      </c>
      <c r="F361" s="3" t="s">
        <v>94</v>
      </c>
      <c r="G361" s="3" t="s">
        <v>3050</v>
      </c>
    </row>
    <row r="362" spans="1:7" ht="45" customHeight="1" x14ac:dyDescent="0.25">
      <c r="A362" s="3" t="s">
        <v>2049</v>
      </c>
      <c r="B362" s="3" t="s">
        <v>9584</v>
      </c>
      <c r="C362" s="3" t="s">
        <v>3050</v>
      </c>
      <c r="D362" s="3" t="s">
        <v>3049</v>
      </c>
      <c r="E362" s="3" t="s">
        <v>3049</v>
      </c>
      <c r="F362" s="3" t="s">
        <v>94</v>
      </c>
      <c r="G362" s="3" t="s">
        <v>3050</v>
      </c>
    </row>
    <row r="363" spans="1:7" ht="45" customHeight="1" x14ac:dyDescent="0.25">
      <c r="A363" s="3" t="s">
        <v>2054</v>
      </c>
      <c r="B363" s="3" t="s">
        <v>9585</v>
      </c>
      <c r="C363" s="3" t="s">
        <v>3050</v>
      </c>
      <c r="D363" s="3" t="s">
        <v>3049</v>
      </c>
      <c r="E363" s="3" t="s">
        <v>3049</v>
      </c>
      <c r="F363" s="3" t="s">
        <v>94</v>
      </c>
      <c r="G363" s="3" t="s">
        <v>3050</v>
      </c>
    </row>
    <row r="364" spans="1:7" ht="45" customHeight="1" x14ac:dyDescent="0.25">
      <c r="A364" s="3" t="s">
        <v>2061</v>
      </c>
      <c r="B364" s="3" t="s">
        <v>9586</v>
      </c>
      <c r="C364" s="3" t="s">
        <v>3050</v>
      </c>
      <c r="D364" s="3" t="s">
        <v>3049</v>
      </c>
      <c r="E364" s="3" t="s">
        <v>3049</v>
      </c>
      <c r="F364" s="3" t="s">
        <v>94</v>
      </c>
      <c r="G364" s="3" t="s">
        <v>3050</v>
      </c>
    </row>
    <row r="365" spans="1:7" ht="45" customHeight="1" x14ac:dyDescent="0.25">
      <c r="A365" s="3" t="s">
        <v>2064</v>
      </c>
      <c r="B365" s="3" t="s">
        <v>9587</v>
      </c>
      <c r="C365" s="3" t="s">
        <v>3050</v>
      </c>
      <c r="D365" s="3" t="s">
        <v>3049</v>
      </c>
      <c r="E365" s="3" t="s">
        <v>3049</v>
      </c>
      <c r="F365" s="3" t="s">
        <v>94</v>
      </c>
      <c r="G365" s="3" t="s">
        <v>3050</v>
      </c>
    </row>
    <row r="366" spans="1:7" ht="45" customHeight="1" x14ac:dyDescent="0.25">
      <c r="A366" s="3" t="s">
        <v>2069</v>
      </c>
      <c r="B366" s="3" t="s">
        <v>9588</v>
      </c>
      <c r="C366" s="3" t="s">
        <v>3050</v>
      </c>
      <c r="D366" s="3" t="s">
        <v>3049</v>
      </c>
      <c r="E366" s="3" t="s">
        <v>3049</v>
      </c>
      <c r="F366" s="3" t="s">
        <v>94</v>
      </c>
      <c r="G366" s="3" t="s">
        <v>3050</v>
      </c>
    </row>
    <row r="367" spans="1:7" ht="45" customHeight="1" x14ac:dyDescent="0.25">
      <c r="A367" s="3" t="s">
        <v>2076</v>
      </c>
      <c r="B367" s="3" t="s">
        <v>9589</v>
      </c>
      <c r="C367" s="3" t="s">
        <v>3050</v>
      </c>
      <c r="D367" s="3" t="s">
        <v>3049</v>
      </c>
      <c r="E367" s="3" t="s">
        <v>3049</v>
      </c>
      <c r="F367" s="3" t="s">
        <v>94</v>
      </c>
      <c r="G367" s="3" t="s">
        <v>3050</v>
      </c>
    </row>
    <row r="368" spans="1:7" ht="45" customHeight="1" x14ac:dyDescent="0.25">
      <c r="A368" s="3" t="s">
        <v>2080</v>
      </c>
      <c r="B368" s="3" t="s">
        <v>9590</v>
      </c>
      <c r="C368" s="3" t="s">
        <v>3050</v>
      </c>
      <c r="D368" s="3" t="s">
        <v>3049</v>
      </c>
      <c r="E368" s="3" t="s">
        <v>3049</v>
      </c>
      <c r="F368" s="3" t="s">
        <v>94</v>
      </c>
      <c r="G368" s="3" t="s">
        <v>3050</v>
      </c>
    </row>
    <row r="369" spans="1:7" ht="45" customHeight="1" x14ac:dyDescent="0.25">
      <c r="A369" s="3" t="s">
        <v>2084</v>
      </c>
      <c r="B369" s="3" t="s">
        <v>9591</v>
      </c>
      <c r="C369" s="3" t="s">
        <v>3050</v>
      </c>
      <c r="D369" s="3" t="s">
        <v>3049</v>
      </c>
      <c r="E369" s="3" t="s">
        <v>3049</v>
      </c>
      <c r="F369" s="3" t="s">
        <v>94</v>
      </c>
      <c r="G369" s="3" t="s">
        <v>3050</v>
      </c>
    </row>
    <row r="370" spans="1:7" ht="45" customHeight="1" x14ac:dyDescent="0.25">
      <c r="A370" s="3" t="s">
        <v>2087</v>
      </c>
      <c r="B370" s="3" t="s">
        <v>9592</v>
      </c>
      <c r="C370" s="3" t="s">
        <v>3050</v>
      </c>
      <c r="D370" s="3" t="s">
        <v>3049</v>
      </c>
      <c r="E370" s="3" t="s">
        <v>3049</v>
      </c>
      <c r="F370" s="3" t="s">
        <v>94</v>
      </c>
      <c r="G370" s="3" t="s">
        <v>3050</v>
      </c>
    </row>
    <row r="371" spans="1:7" ht="45" customHeight="1" x14ac:dyDescent="0.25">
      <c r="A371" s="3" t="s">
        <v>2091</v>
      </c>
      <c r="B371" s="3" t="s">
        <v>9593</v>
      </c>
      <c r="C371" s="3" t="s">
        <v>3050</v>
      </c>
      <c r="D371" s="3" t="s">
        <v>3049</v>
      </c>
      <c r="E371" s="3" t="s">
        <v>3049</v>
      </c>
      <c r="F371" s="3" t="s">
        <v>94</v>
      </c>
      <c r="G371" s="3" t="s">
        <v>3050</v>
      </c>
    </row>
    <row r="372" spans="1:7" ht="45" customHeight="1" x14ac:dyDescent="0.25">
      <c r="A372" s="3" t="s">
        <v>2096</v>
      </c>
      <c r="B372" s="3" t="s">
        <v>9594</v>
      </c>
      <c r="C372" s="3" t="s">
        <v>3050</v>
      </c>
      <c r="D372" s="3" t="s">
        <v>3049</v>
      </c>
      <c r="E372" s="3" t="s">
        <v>3049</v>
      </c>
      <c r="F372" s="3" t="s">
        <v>94</v>
      </c>
      <c r="G372" s="3" t="s">
        <v>3050</v>
      </c>
    </row>
    <row r="373" spans="1:7" ht="45" customHeight="1" x14ac:dyDescent="0.25">
      <c r="A373" s="3" t="s">
        <v>2098</v>
      </c>
      <c r="B373" s="3" t="s">
        <v>9595</v>
      </c>
      <c r="C373" s="3" t="s">
        <v>3050</v>
      </c>
      <c r="D373" s="3" t="s">
        <v>3049</v>
      </c>
      <c r="E373" s="3" t="s">
        <v>3049</v>
      </c>
      <c r="F373" s="3" t="s">
        <v>94</v>
      </c>
      <c r="G373" s="3" t="s">
        <v>3050</v>
      </c>
    </row>
    <row r="374" spans="1:7" ht="45" customHeight="1" x14ac:dyDescent="0.25">
      <c r="A374" s="3" t="s">
        <v>2102</v>
      </c>
      <c r="B374" s="3" t="s">
        <v>9596</v>
      </c>
      <c r="C374" s="3" t="s">
        <v>3050</v>
      </c>
      <c r="D374" s="3" t="s">
        <v>3049</v>
      </c>
      <c r="E374" s="3" t="s">
        <v>3049</v>
      </c>
      <c r="F374" s="3" t="s">
        <v>94</v>
      </c>
      <c r="G374" s="3" t="s">
        <v>3050</v>
      </c>
    </row>
    <row r="375" spans="1:7" ht="45" customHeight="1" x14ac:dyDescent="0.25">
      <c r="A375" s="3" t="s">
        <v>2107</v>
      </c>
      <c r="B375" s="3" t="s">
        <v>9597</v>
      </c>
      <c r="C375" s="3" t="s">
        <v>3050</v>
      </c>
      <c r="D375" s="3" t="s">
        <v>3049</v>
      </c>
      <c r="E375" s="3" t="s">
        <v>3049</v>
      </c>
      <c r="F375" s="3" t="s">
        <v>94</v>
      </c>
      <c r="G375" s="3" t="s">
        <v>3050</v>
      </c>
    </row>
    <row r="376" spans="1:7" ht="45" customHeight="1" x14ac:dyDescent="0.25">
      <c r="A376" s="3" t="s">
        <v>2112</v>
      </c>
      <c r="B376" s="3" t="s">
        <v>9598</v>
      </c>
      <c r="C376" s="3" t="s">
        <v>3050</v>
      </c>
      <c r="D376" s="3" t="s">
        <v>3049</v>
      </c>
      <c r="E376" s="3" t="s">
        <v>3049</v>
      </c>
      <c r="F376" s="3" t="s">
        <v>94</v>
      </c>
      <c r="G376" s="3" t="s">
        <v>3050</v>
      </c>
    </row>
    <row r="377" spans="1:7" ht="45" customHeight="1" x14ac:dyDescent="0.25">
      <c r="A377" s="3" t="s">
        <v>2118</v>
      </c>
      <c r="B377" s="3" t="s">
        <v>9599</v>
      </c>
      <c r="C377" s="3" t="s">
        <v>3050</v>
      </c>
      <c r="D377" s="3" t="s">
        <v>3049</v>
      </c>
      <c r="E377" s="3" t="s">
        <v>3049</v>
      </c>
      <c r="F377" s="3" t="s">
        <v>94</v>
      </c>
      <c r="G377" s="3" t="s">
        <v>3050</v>
      </c>
    </row>
    <row r="378" spans="1:7" ht="45" customHeight="1" x14ac:dyDescent="0.25">
      <c r="A378" s="3" t="s">
        <v>2121</v>
      </c>
      <c r="B378" s="3" t="s">
        <v>9600</v>
      </c>
      <c r="C378" s="3" t="s">
        <v>3050</v>
      </c>
      <c r="D378" s="3" t="s">
        <v>3049</v>
      </c>
      <c r="E378" s="3" t="s">
        <v>3049</v>
      </c>
      <c r="F378" s="3" t="s">
        <v>94</v>
      </c>
      <c r="G378" s="3" t="s">
        <v>3050</v>
      </c>
    </row>
    <row r="379" spans="1:7" ht="45" customHeight="1" x14ac:dyDescent="0.25">
      <c r="A379" s="3" t="s">
        <v>2126</v>
      </c>
      <c r="B379" s="3" t="s">
        <v>9601</v>
      </c>
      <c r="C379" s="3" t="s">
        <v>3050</v>
      </c>
      <c r="D379" s="3" t="s">
        <v>3049</v>
      </c>
      <c r="E379" s="3" t="s">
        <v>3049</v>
      </c>
      <c r="F379" s="3" t="s">
        <v>94</v>
      </c>
      <c r="G379" s="3" t="s">
        <v>3050</v>
      </c>
    </row>
    <row r="380" spans="1:7" ht="45" customHeight="1" x14ac:dyDescent="0.25">
      <c r="A380" s="3" t="s">
        <v>2131</v>
      </c>
      <c r="B380" s="3" t="s">
        <v>9602</v>
      </c>
      <c r="C380" s="3" t="s">
        <v>3050</v>
      </c>
      <c r="D380" s="3" t="s">
        <v>3049</v>
      </c>
      <c r="E380" s="3" t="s">
        <v>3049</v>
      </c>
      <c r="F380" s="3" t="s">
        <v>94</v>
      </c>
      <c r="G380" s="3" t="s">
        <v>3050</v>
      </c>
    </row>
    <row r="381" spans="1:7" ht="45" customHeight="1" x14ac:dyDescent="0.25">
      <c r="A381" s="3" t="s">
        <v>2133</v>
      </c>
      <c r="B381" s="3" t="s">
        <v>9603</v>
      </c>
      <c r="C381" s="3" t="s">
        <v>3050</v>
      </c>
      <c r="D381" s="3" t="s">
        <v>3049</v>
      </c>
      <c r="E381" s="3" t="s">
        <v>3049</v>
      </c>
      <c r="F381" s="3" t="s">
        <v>94</v>
      </c>
      <c r="G381" s="3" t="s">
        <v>3050</v>
      </c>
    </row>
    <row r="382" spans="1:7" ht="45" customHeight="1" x14ac:dyDescent="0.25">
      <c r="A382" s="3" t="s">
        <v>2142</v>
      </c>
      <c r="B382" s="3" t="s">
        <v>9604</v>
      </c>
      <c r="C382" s="3" t="s">
        <v>3050</v>
      </c>
      <c r="D382" s="3" t="s">
        <v>3049</v>
      </c>
      <c r="E382" s="3" t="s">
        <v>3049</v>
      </c>
      <c r="F382" s="3" t="s">
        <v>94</v>
      </c>
      <c r="G382" s="3" t="s">
        <v>3050</v>
      </c>
    </row>
    <row r="383" spans="1:7" ht="45" customHeight="1" x14ac:dyDescent="0.25">
      <c r="A383" s="3" t="s">
        <v>2147</v>
      </c>
      <c r="B383" s="3" t="s">
        <v>9605</v>
      </c>
      <c r="C383" s="3" t="s">
        <v>3050</v>
      </c>
      <c r="D383" s="3" t="s">
        <v>3049</v>
      </c>
      <c r="E383" s="3" t="s">
        <v>3049</v>
      </c>
      <c r="F383" s="3" t="s">
        <v>94</v>
      </c>
      <c r="G383" s="3" t="s">
        <v>3050</v>
      </c>
    </row>
    <row r="384" spans="1:7" ht="45" customHeight="1" x14ac:dyDescent="0.25">
      <c r="A384" s="3" t="s">
        <v>2154</v>
      </c>
      <c r="B384" s="3" t="s">
        <v>9606</v>
      </c>
      <c r="C384" s="3" t="s">
        <v>3050</v>
      </c>
      <c r="D384" s="3" t="s">
        <v>3049</v>
      </c>
      <c r="E384" s="3" t="s">
        <v>3049</v>
      </c>
      <c r="F384" s="3" t="s">
        <v>94</v>
      </c>
      <c r="G384" s="3" t="s">
        <v>3050</v>
      </c>
    </row>
    <row r="385" spans="1:7" ht="45" customHeight="1" x14ac:dyDescent="0.25">
      <c r="A385" s="3" t="s">
        <v>2155</v>
      </c>
      <c r="B385" s="3" t="s">
        <v>9607</v>
      </c>
      <c r="C385" s="3" t="s">
        <v>3050</v>
      </c>
      <c r="D385" s="3" t="s">
        <v>3049</v>
      </c>
      <c r="E385" s="3" t="s">
        <v>3049</v>
      </c>
      <c r="F385" s="3" t="s">
        <v>94</v>
      </c>
      <c r="G385" s="3" t="s">
        <v>3050</v>
      </c>
    </row>
    <row r="386" spans="1:7" ht="45" customHeight="1" x14ac:dyDescent="0.25">
      <c r="A386" s="3" t="s">
        <v>2161</v>
      </c>
      <c r="B386" s="3" t="s">
        <v>9608</v>
      </c>
      <c r="C386" s="3" t="s">
        <v>3050</v>
      </c>
      <c r="D386" s="3" t="s">
        <v>3049</v>
      </c>
      <c r="E386" s="3" t="s">
        <v>3049</v>
      </c>
      <c r="F386" s="3" t="s">
        <v>94</v>
      </c>
      <c r="G386" s="3" t="s">
        <v>3050</v>
      </c>
    </row>
    <row r="387" spans="1:7" ht="45" customHeight="1" x14ac:dyDescent="0.25">
      <c r="A387" s="3" t="s">
        <v>2163</v>
      </c>
      <c r="B387" s="3" t="s">
        <v>9609</v>
      </c>
      <c r="C387" s="3" t="s">
        <v>3050</v>
      </c>
      <c r="D387" s="3" t="s">
        <v>3049</v>
      </c>
      <c r="E387" s="3" t="s">
        <v>3049</v>
      </c>
      <c r="F387" s="3" t="s">
        <v>94</v>
      </c>
      <c r="G387" s="3" t="s">
        <v>3050</v>
      </c>
    </row>
    <row r="388" spans="1:7" ht="45" customHeight="1" x14ac:dyDescent="0.25">
      <c r="A388" s="3" t="s">
        <v>2165</v>
      </c>
      <c r="B388" s="3" t="s">
        <v>9610</v>
      </c>
      <c r="C388" s="3" t="s">
        <v>3050</v>
      </c>
      <c r="D388" s="3" t="s">
        <v>3049</v>
      </c>
      <c r="E388" s="3" t="s">
        <v>3049</v>
      </c>
      <c r="F388" s="3" t="s">
        <v>94</v>
      </c>
      <c r="G388" s="3" t="s">
        <v>3050</v>
      </c>
    </row>
    <row r="389" spans="1:7" ht="45" customHeight="1" x14ac:dyDescent="0.25">
      <c r="A389" s="3" t="s">
        <v>2166</v>
      </c>
      <c r="B389" s="3" t="s">
        <v>9611</v>
      </c>
      <c r="C389" s="3" t="s">
        <v>3050</v>
      </c>
      <c r="D389" s="3" t="s">
        <v>3049</v>
      </c>
      <c r="E389" s="3" t="s">
        <v>3049</v>
      </c>
      <c r="F389" s="3" t="s">
        <v>94</v>
      </c>
      <c r="G389" s="3" t="s">
        <v>3050</v>
      </c>
    </row>
    <row r="390" spans="1:7" ht="45" customHeight="1" x14ac:dyDescent="0.25">
      <c r="A390" s="3" t="s">
        <v>2167</v>
      </c>
      <c r="B390" s="3" t="s">
        <v>9612</v>
      </c>
      <c r="C390" s="3" t="s">
        <v>3050</v>
      </c>
      <c r="D390" s="3" t="s">
        <v>3049</v>
      </c>
      <c r="E390" s="3" t="s">
        <v>3049</v>
      </c>
      <c r="F390" s="3" t="s">
        <v>94</v>
      </c>
      <c r="G390" s="3" t="s">
        <v>3050</v>
      </c>
    </row>
    <row r="391" spans="1:7" ht="45" customHeight="1" x14ac:dyDescent="0.25">
      <c r="A391" s="3" t="s">
        <v>2169</v>
      </c>
      <c r="B391" s="3" t="s">
        <v>9613</v>
      </c>
      <c r="C391" s="3" t="s">
        <v>3050</v>
      </c>
      <c r="D391" s="3" t="s">
        <v>3049</v>
      </c>
      <c r="E391" s="3" t="s">
        <v>3049</v>
      </c>
      <c r="F391" s="3" t="s">
        <v>94</v>
      </c>
      <c r="G391" s="3" t="s">
        <v>3050</v>
      </c>
    </row>
    <row r="392" spans="1:7" ht="45" customHeight="1" x14ac:dyDescent="0.25">
      <c r="A392" s="3" t="s">
        <v>2171</v>
      </c>
      <c r="B392" s="3" t="s">
        <v>9614</v>
      </c>
      <c r="C392" s="3" t="s">
        <v>3050</v>
      </c>
      <c r="D392" s="3" t="s">
        <v>3049</v>
      </c>
      <c r="E392" s="3" t="s">
        <v>3049</v>
      </c>
      <c r="F392" s="3" t="s">
        <v>94</v>
      </c>
      <c r="G392" s="3" t="s">
        <v>3050</v>
      </c>
    </row>
    <row r="393" spans="1:7" ht="45" customHeight="1" x14ac:dyDescent="0.25">
      <c r="A393" s="3" t="s">
        <v>2173</v>
      </c>
      <c r="B393" s="3" t="s">
        <v>9615</v>
      </c>
      <c r="C393" s="3" t="s">
        <v>3050</v>
      </c>
      <c r="D393" s="3" t="s">
        <v>3049</v>
      </c>
      <c r="E393" s="3" t="s">
        <v>3049</v>
      </c>
      <c r="F393" s="3" t="s">
        <v>94</v>
      </c>
      <c r="G393" s="3" t="s">
        <v>3050</v>
      </c>
    </row>
    <row r="394" spans="1:7" ht="45" customHeight="1" x14ac:dyDescent="0.25">
      <c r="A394" s="3" t="s">
        <v>2176</v>
      </c>
      <c r="B394" s="3" t="s">
        <v>9616</v>
      </c>
      <c r="C394" s="3" t="s">
        <v>3050</v>
      </c>
      <c r="D394" s="3" t="s">
        <v>3049</v>
      </c>
      <c r="E394" s="3" t="s">
        <v>3049</v>
      </c>
      <c r="F394" s="3" t="s">
        <v>94</v>
      </c>
      <c r="G394" s="3" t="s">
        <v>3050</v>
      </c>
    </row>
    <row r="395" spans="1:7" ht="45" customHeight="1" x14ac:dyDescent="0.25">
      <c r="A395" s="3" t="s">
        <v>2179</v>
      </c>
      <c r="B395" s="3" t="s">
        <v>9617</v>
      </c>
      <c r="C395" s="3" t="s">
        <v>3050</v>
      </c>
      <c r="D395" s="3" t="s">
        <v>3049</v>
      </c>
      <c r="E395" s="3" t="s">
        <v>3049</v>
      </c>
      <c r="F395" s="3" t="s">
        <v>94</v>
      </c>
      <c r="G395" s="3" t="s">
        <v>3050</v>
      </c>
    </row>
    <row r="396" spans="1:7" ht="45" customHeight="1" x14ac:dyDescent="0.25">
      <c r="A396" s="3" t="s">
        <v>2182</v>
      </c>
      <c r="B396" s="3" t="s">
        <v>9618</v>
      </c>
      <c r="C396" s="3" t="s">
        <v>3050</v>
      </c>
      <c r="D396" s="3" t="s">
        <v>3049</v>
      </c>
      <c r="E396" s="3" t="s">
        <v>3049</v>
      </c>
      <c r="F396" s="3" t="s">
        <v>94</v>
      </c>
      <c r="G396" s="3" t="s">
        <v>3050</v>
      </c>
    </row>
    <row r="397" spans="1:7" ht="45" customHeight="1" x14ac:dyDescent="0.25">
      <c r="A397" s="3" t="s">
        <v>2185</v>
      </c>
      <c r="B397" s="3" t="s">
        <v>9619</v>
      </c>
      <c r="C397" s="3" t="s">
        <v>3050</v>
      </c>
      <c r="D397" s="3" t="s">
        <v>3049</v>
      </c>
      <c r="E397" s="3" t="s">
        <v>3049</v>
      </c>
      <c r="F397" s="3" t="s">
        <v>94</v>
      </c>
      <c r="G397" s="3" t="s">
        <v>3050</v>
      </c>
    </row>
    <row r="398" spans="1:7" ht="45" customHeight="1" x14ac:dyDescent="0.25">
      <c r="A398" s="3" t="s">
        <v>2192</v>
      </c>
      <c r="B398" s="3" t="s">
        <v>9620</v>
      </c>
      <c r="C398" s="3" t="s">
        <v>3050</v>
      </c>
      <c r="D398" s="3" t="s">
        <v>3049</v>
      </c>
      <c r="E398" s="3" t="s">
        <v>3049</v>
      </c>
      <c r="F398" s="3" t="s">
        <v>94</v>
      </c>
      <c r="G398" s="3" t="s">
        <v>3050</v>
      </c>
    </row>
    <row r="399" spans="1:7" ht="45" customHeight="1" x14ac:dyDescent="0.25">
      <c r="A399" s="3" t="s">
        <v>2198</v>
      </c>
      <c r="B399" s="3" t="s">
        <v>9621</v>
      </c>
      <c r="C399" s="3" t="s">
        <v>3050</v>
      </c>
      <c r="D399" s="3" t="s">
        <v>3049</v>
      </c>
      <c r="E399" s="3" t="s">
        <v>3049</v>
      </c>
      <c r="F399" s="3" t="s">
        <v>94</v>
      </c>
      <c r="G399" s="3" t="s">
        <v>3050</v>
      </c>
    </row>
    <row r="400" spans="1:7" ht="45" customHeight="1" x14ac:dyDescent="0.25">
      <c r="A400" s="3" t="s">
        <v>2201</v>
      </c>
      <c r="B400" s="3" t="s">
        <v>9622</v>
      </c>
      <c r="C400" s="3" t="s">
        <v>3050</v>
      </c>
      <c r="D400" s="3" t="s">
        <v>3049</v>
      </c>
      <c r="E400" s="3" t="s">
        <v>3049</v>
      </c>
      <c r="F400" s="3" t="s">
        <v>94</v>
      </c>
      <c r="G400" s="3" t="s">
        <v>3050</v>
      </c>
    </row>
    <row r="401" spans="1:7" ht="45" customHeight="1" x14ac:dyDescent="0.25">
      <c r="A401" s="3" t="s">
        <v>2210</v>
      </c>
      <c r="B401" s="3" t="s">
        <v>9623</v>
      </c>
      <c r="C401" s="3" t="s">
        <v>3050</v>
      </c>
      <c r="D401" s="3" t="s">
        <v>3049</v>
      </c>
      <c r="E401" s="3" t="s">
        <v>3049</v>
      </c>
      <c r="F401" s="3" t="s">
        <v>94</v>
      </c>
      <c r="G401" s="3" t="s">
        <v>3050</v>
      </c>
    </row>
    <row r="402" spans="1:7" ht="45" customHeight="1" x14ac:dyDescent="0.25">
      <c r="A402" s="3" t="s">
        <v>2218</v>
      </c>
      <c r="B402" s="3" t="s">
        <v>9624</v>
      </c>
      <c r="C402" s="3" t="s">
        <v>3050</v>
      </c>
      <c r="D402" s="3" t="s">
        <v>3049</v>
      </c>
      <c r="E402" s="3" t="s">
        <v>3049</v>
      </c>
      <c r="F402" s="3" t="s">
        <v>94</v>
      </c>
      <c r="G402" s="3" t="s">
        <v>3050</v>
      </c>
    </row>
    <row r="403" spans="1:7" ht="45" customHeight="1" x14ac:dyDescent="0.25">
      <c r="A403" s="3" t="s">
        <v>2225</v>
      </c>
      <c r="B403" s="3" t="s">
        <v>9625</v>
      </c>
      <c r="C403" s="3" t="s">
        <v>3050</v>
      </c>
      <c r="D403" s="3" t="s">
        <v>3049</v>
      </c>
      <c r="E403" s="3" t="s">
        <v>3049</v>
      </c>
      <c r="F403" s="3" t="s">
        <v>94</v>
      </c>
      <c r="G403" s="3" t="s">
        <v>3050</v>
      </c>
    </row>
    <row r="404" spans="1:7" ht="45" customHeight="1" x14ac:dyDescent="0.25">
      <c r="A404" s="3" t="s">
        <v>2231</v>
      </c>
      <c r="B404" s="3" t="s">
        <v>9626</v>
      </c>
      <c r="C404" s="3" t="s">
        <v>3050</v>
      </c>
      <c r="D404" s="3" t="s">
        <v>3049</v>
      </c>
      <c r="E404" s="3" t="s">
        <v>3049</v>
      </c>
      <c r="F404" s="3" t="s">
        <v>94</v>
      </c>
      <c r="G404" s="3" t="s">
        <v>3050</v>
      </c>
    </row>
    <row r="405" spans="1:7" ht="45" customHeight="1" x14ac:dyDescent="0.25">
      <c r="A405" s="3" t="s">
        <v>2238</v>
      </c>
      <c r="B405" s="3" t="s">
        <v>9627</v>
      </c>
      <c r="C405" s="3" t="s">
        <v>3050</v>
      </c>
      <c r="D405" s="3" t="s">
        <v>3049</v>
      </c>
      <c r="E405" s="3" t="s">
        <v>3049</v>
      </c>
      <c r="F405" s="3" t="s">
        <v>94</v>
      </c>
      <c r="G405" s="3" t="s">
        <v>3050</v>
      </c>
    </row>
    <row r="406" spans="1:7" ht="45" customHeight="1" x14ac:dyDescent="0.25">
      <c r="A406" s="3" t="s">
        <v>2245</v>
      </c>
      <c r="B406" s="3" t="s">
        <v>9628</v>
      </c>
      <c r="C406" s="3" t="s">
        <v>3050</v>
      </c>
      <c r="D406" s="3" t="s">
        <v>3049</v>
      </c>
      <c r="E406" s="3" t="s">
        <v>3049</v>
      </c>
      <c r="F406" s="3" t="s">
        <v>94</v>
      </c>
      <c r="G406" s="3" t="s">
        <v>3050</v>
      </c>
    </row>
    <row r="407" spans="1:7" ht="45" customHeight="1" x14ac:dyDescent="0.25">
      <c r="A407" s="3" t="s">
        <v>2248</v>
      </c>
      <c r="B407" s="3" t="s">
        <v>9629</v>
      </c>
      <c r="C407" s="3" t="s">
        <v>3050</v>
      </c>
      <c r="D407" s="3" t="s">
        <v>3049</v>
      </c>
      <c r="E407" s="3" t="s">
        <v>3049</v>
      </c>
      <c r="F407" s="3" t="s">
        <v>94</v>
      </c>
      <c r="G407" s="3" t="s">
        <v>3050</v>
      </c>
    </row>
    <row r="408" spans="1:7" ht="45" customHeight="1" x14ac:dyDescent="0.25">
      <c r="A408" s="3" t="s">
        <v>2251</v>
      </c>
      <c r="B408" s="3" t="s">
        <v>9630</v>
      </c>
      <c r="C408" s="3" t="s">
        <v>3050</v>
      </c>
      <c r="D408" s="3" t="s">
        <v>3049</v>
      </c>
      <c r="E408" s="3" t="s">
        <v>3049</v>
      </c>
      <c r="F408" s="3" t="s">
        <v>94</v>
      </c>
      <c r="G408" s="3" t="s">
        <v>3050</v>
      </c>
    </row>
    <row r="409" spans="1:7" ht="45" customHeight="1" x14ac:dyDescent="0.25">
      <c r="A409" s="3" t="s">
        <v>2253</v>
      </c>
      <c r="B409" s="3" t="s">
        <v>9631</v>
      </c>
      <c r="C409" s="3" t="s">
        <v>3050</v>
      </c>
      <c r="D409" s="3" t="s">
        <v>3049</v>
      </c>
      <c r="E409" s="3" t="s">
        <v>3049</v>
      </c>
      <c r="F409" s="3" t="s">
        <v>94</v>
      </c>
      <c r="G409" s="3" t="s">
        <v>3050</v>
      </c>
    </row>
    <row r="410" spans="1:7" ht="45" customHeight="1" x14ac:dyDescent="0.25">
      <c r="A410" s="3" t="s">
        <v>2258</v>
      </c>
      <c r="B410" s="3" t="s">
        <v>9632</v>
      </c>
      <c r="C410" s="3" t="s">
        <v>3050</v>
      </c>
      <c r="D410" s="3" t="s">
        <v>3049</v>
      </c>
      <c r="E410" s="3" t="s">
        <v>3049</v>
      </c>
      <c r="F410" s="3" t="s">
        <v>94</v>
      </c>
      <c r="G410" s="3" t="s">
        <v>3050</v>
      </c>
    </row>
    <row r="411" spans="1:7" ht="45" customHeight="1" x14ac:dyDescent="0.25">
      <c r="A411" s="3" t="s">
        <v>2266</v>
      </c>
      <c r="B411" s="3" t="s">
        <v>9633</v>
      </c>
      <c r="C411" s="3" t="s">
        <v>3050</v>
      </c>
      <c r="D411" s="3" t="s">
        <v>3049</v>
      </c>
      <c r="E411" s="3" t="s">
        <v>3049</v>
      </c>
      <c r="F411" s="3" t="s">
        <v>94</v>
      </c>
      <c r="G411" s="3" t="s">
        <v>3050</v>
      </c>
    </row>
    <row r="412" spans="1:7" ht="45" customHeight="1" x14ac:dyDescent="0.25">
      <c r="A412" s="3" t="s">
        <v>2275</v>
      </c>
      <c r="B412" s="3" t="s">
        <v>9634</v>
      </c>
      <c r="C412" s="3" t="s">
        <v>3050</v>
      </c>
      <c r="D412" s="3" t="s">
        <v>3049</v>
      </c>
      <c r="E412" s="3" t="s">
        <v>3049</v>
      </c>
      <c r="F412" s="3" t="s">
        <v>94</v>
      </c>
      <c r="G412" s="3" t="s">
        <v>3050</v>
      </c>
    </row>
    <row r="413" spans="1:7" ht="45" customHeight="1" x14ac:dyDescent="0.25">
      <c r="A413" s="3" t="s">
        <v>2282</v>
      </c>
      <c r="B413" s="3" t="s">
        <v>9635</v>
      </c>
      <c r="C413" s="3" t="s">
        <v>3050</v>
      </c>
      <c r="D413" s="3" t="s">
        <v>3049</v>
      </c>
      <c r="E413" s="3" t="s">
        <v>3049</v>
      </c>
      <c r="F413" s="3" t="s">
        <v>94</v>
      </c>
      <c r="G413" s="3" t="s">
        <v>3050</v>
      </c>
    </row>
    <row r="414" spans="1:7" ht="45" customHeight="1" x14ac:dyDescent="0.25">
      <c r="A414" s="3" t="s">
        <v>2288</v>
      </c>
      <c r="B414" s="3" t="s">
        <v>9636</v>
      </c>
      <c r="C414" s="3" t="s">
        <v>3050</v>
      </c>
      <c r="D414" s="3" t="s">
        <v>3049</v>
      </c>
      <c r="E414" s="3" t="s">
        <v>3049</v>
      </c>
      <c r="F414" s="3" t="s">
        <v>94</v>
      </c>
      <c r="G414" s="3" t="s">
        <v>3050</v>
      </c>
    </row>
    <row r="415" spans="1:7" ht="45" customHeight="1" x14ac:dyDescent="0.25">
      <c r="A415" s="3" t="s">
        <v>2293</v>
      </c>
      <c r="B415" s="3" t="s">
        <v>9637</v>
      </c>
      <c r="C415" s="3" t="s">
        <v>3050</v>
      </c>
      <c r="D415" s="3" t="s">
        <v>3049</v>
      </c>
      <c r="E415" s="3" t="s">
        <v>3049</v>
      </c>
      <c r="F415" s="3" t="s">
        <v>94</v>
      </c>
      <c r="G415" s="3" t="s">
        <v>3050</v>
      </c>
    </row>
    <row r="416" spans="1:7" ht="45" customHeight="1" x14ac:dyDescent="0.25">
      <c r="A416" s="3" t="s">
        <v>2298</v>
      </c>
      <c r="B416" s="3" t="s">
        <v>9638</v>
      </c>
      <c r="C416" s="3" t="s">
        <v>3050</v>
      </c>
      <c r="D416" s="3" t="s">
        <v>3049</v>
      </c>
      <c r="E416" s="3" t="s">
        <v>3049</v>
      </c>
      <c r="F416" s="3" t="s">
        <v>94</v>
      </c>
      <c r="G416" s="3" t="s">
        <v>3050</v>
      </c>
    </row>
    <row r="417" spans="1:7" ht="45" customHeight="1" x14ac:dyDescent="0.25">
      <c r="A417" s="3" t="s">
        <v>2302</v>
      </c>
      <c r="B417" s="3" t="s">
        <v>9639</v>
      </c>
      <c r="C417" s="3" t="s">
        <v>3050</v>
      </c>
      <c r="D417" s="3" t="s">
        <v>3049</v>
      </c>
      <c r="E417" s="3" t="s">
        <v>3049</v>
      </c>
      <c r="F417" s="3" t="s">
        <v>94</v>
      </c>
      <c r="G417" s="3" t="s">
        <v>3050</v>
      </c>
    </row>
    <row r="418" spans="1:7" ht="45" customHeight="1" x14ac:dyDescent="0.25">
      <c r="A418" s="3" t="s">
        <v>2306</v>
      </c>
      <c r="B418" s="3" t="s">
        <v>9640</v>
      </c>
      <c r="C418" s="3" t="s">
        <v>3050</v>
      </c>
      <c r="D418" s="3" t="s">
        <v>3049</v>
      </c>
      <c r="E418" s="3" t="s">
        <v>3049</v>
      </c>
      <c r="F418" s="3" t="s">
        <v>94</v>
      </c>
      <c r="G418" s="3" t="s">
        <v>3050</v>
      </c>
    </row>
    <row r="419" spans="1:7" ht="45" customHeight="1" x14ac:dyDescent="0.25">
      <c r="A419" s="3" t="s">
        <v>2316</v>
      </c>
      <c r="B419" s="3" t="s">
        <v>9641</v>
      </c>
      <c r="C419" s="3" t="s">
        <v>3050</v>
      </c>
      <c r="D419" s="3" t="s">
        <v>3049</v>
      </c>
      <c r="E419" s="3" t="s">
        <v>3049</v>
      </c>
      <c r="F419" s="3" t="s">
        <v>94</v>
      </c>
      <c r="G419" s="3" t="s">
        <v>3050</v>
      </c>
    </row>
    <row r="420" spans="1:7" ht="45" customHeight="1" x14ac:dyDescent="0.25">
      <c r="A420" s="3" t="s">
        <v>2321</v>
      </c>
      <c r="B420" s="3" t="s">
        <v>9642</v>
      </c>
      <c r="C420" s="3" t="s">
        <v>3050</v>
      </c>
      <c r="D420" s="3" t="s">
        <v>3049</v>
      </c>
      <c r="E420" s="3" t="s">
        <v>3049</v>
      </c>
      <c r="F420" s="3" t="s">
        <v>94</v>
      </c>
      <c r="G420" s="3" t="s">
        <v>3050</v>
      </c>
    </row>
    <row r="421" spans="1:7" ht="45" customHeight="1" x14ac:dyDescent="0.25">
      <c r="A421" s="3" t="s">
        <v>2324</v>
      </c>
      <c r="B421" s="3" t="s">
        <v>9643</v>
      </c>
      <c r="C421" s="3" t="s">
        <v>3050</v>
      </c>
      <c r="D421" s="3" t="s">
        <v>3049</v>
      </c>
      <c r="E421" s="3" t="s">
        <v>3049</v>
      </c>
      <c r="F421" s="3" t="s">
        <v>94</v>
      </c>
      <c r="G421" s="3" t="s">
        <v>3050</v>
      </c>
    </row>
    <row r="422" spans="1:7" ht="45" customHeight="1" x14ac:dyDescent="0.25">
      <c r="A422" s="3" t="s">
        <v>2332</v>
      </c>
      <c r="B422" s="3" t="s">
        <v>9644</v>
      </c>
      <c r="C422" s="3" t="s">
        <v>3050</v>
      </c>
      <c r="D422" s="3" t="s">
        <v>3049</v>
      </c>
      <c r="E422" s="3" t="s">
        <v>3049</v>
      </c>
      <c r="F422" s="3" t="s">
        <v>94</v>
      </c>
      <c r="G422" s="3" t="s">
        <v>3050</v>
      </c>
    </row>
    <row r="423" spans="1:7" ht="45" customHeight="1" x14ac:dyDescent="0.25">
      <c r="A423" s="3" t="s">
        <v>2336</v>
      </c>
      <c r="B423" s="3" t="s">
        <v>9645</v>
      </c>
      <c r="C423" s="3" t="s">
        <v>3050</v>
      </c>
      <c r="D423" s="3" t="s">
        <v>3049</v>
      </c>
      <c r="E423" s="3" t="s">
        <v>3049</v>
      </c>
      <c r="F423" s="3" t="s">
        <v>94</v>
      </c>
      <c r="G423" s="3" t="s">
        <v>3050</v>
      </c>
    </row>
    <row r="424" spans="1:7" ht="45" customHeight="1" x14ac:dyDescent="0.25">
      <c r="A424" s="3" t="s">
        <v>2340</v>
      </c>
      <c r="B424" s="3" t="s">
        <v>9646</v>
      </c>
      <c r="C424" s="3" t="s">
        <v>3050</v>
      </c>
      <c r="D424" s="3" t="s">
        <v>3049</v>
      </c>
      <c r="E424" s="3" t="s">
        <v>3049</v>
      </c>
      <c r="F424" s="3" t="s">
        <v>94</v>
      </c>
      <c r="G424" s="3" t="s">
        <v>3050</v>
      </c>
    </row>
    <row r="425" spans="1:7" ht="45" customHeight="1" x14ac:dyDescent="0.25">
      <c r="A425" s="3" t="s">
        <v>2348</v>
      </c>
      <c r="B425" s="3" t="s">
        <v>9647</v>
      </c>
      <c r="C425" s="3" t="s">
        <v>3050</v>
      </c>
      <c r="D425" s="3" t="s">
        <v>3049</v>
      </c>
      <c r="E425" s="3" t="s">
        <v>3049</v>
      </c>
      <c r="F425" s="3" t="s">
        <v>94</v>
      </c>
      <c r="G425" s="3" t="s">
        <v>3050</v>
      </c>
    </row>
    <row r="426" spans="1:7" ht="45" customHeight="1" x14ac:dyDescent="0.25">
      <c r="A426" s="3" t="s">
        <v>2352</v>
      </c>
      <c r="B426" s="3" t="s">
        <v>9648</v>
      </c>
      <c r="C426" s="3" t="s">
        <v>3050</v>
      </c>
      <c r="D426" s="3" t="s">
        <v>3049</v>
      </c>
      <c r="E426" s="3" t="s">
        <v>3049</v>
      </c>
      <c r="F426" s="3" t="s">
        <v>94</v>
      </c>
      <c r="G426" s="3" t="s">
        <v>3050</v>
      </c>
    </row>
    <row r="427" spans="1:7" ht="45" customHeight="1" x14ac:dyDescent="0.25">
      <c r="A427" s="3" t="s">
        <v>2353</v>
      </c>
      <c r="B427" s="3" t="s">
        <v>9649</v>
      </c>
      <c r="C427" s="3" t="s">
        <v>3050</v>
      </c>
      <c r="D427" s="3" t="s">
        <v>3049</v>
      </c>
      <c r="E427" s="3" t="s">
        <v>3049</v>
      </c>
      <c r="F427" s="3" t="s">
        <v>94</v>
      </c>
      <c r="G427" s="3" t="s">
        <v>3050</v>
      </c>
    </row>
    <row r="428" spans="1:7" ht="45" customHeight="1" x14ac:dyDescent="0.25">
      <c r="A428" s="3" t="s">
        <v>2359</v>
      </c>
      <c r="B428" s="3" t="s">
        <v>9650</v>
      </c>
      <c r="C428" s="3" t="s">
        <v>3050</v>
      </c>
      <c r="D428" s="3" t="s">
        <v>3049</v>
      </c>
      <c r="E428" s="3" t="s">
        <v>3049</v>
      </c>
      <c r="F428" s="3" t="s">
        <v>94</v>
      </c>
      <c r="G428" s="3" t="s">
        <v>3050</v>
      </c>
    </row>
    <row r="429" spans="1:7" ht="45" customHeight="1" x14ac:dyDescent="0.25">
      <c r="A429" s="3" t="s">
        <v>2365</v>
      </c>
      <c r="B429" s="3" t="s">
        <v>9651</v>
      </c>
      <c r="C429" s="3" t="s">
        <v>3050</v>
      </c>
      <c r="D429" s="3" t="s">
        <v>3049</v>
      </c>
      <c r="E429" s="3" t="s">
        <v>3049</v>
      </c>
      <c r="F429" s="3" t="s">
        <v>94</v>
      </c>
      <c r="G429" s="3" t="s">
        <v>3050</v>
      </c>
    </row>
    <row r="430" spans="1:7" ht="45" customHeight="1" x14ac:dyDescent="0.25">
      <c r="A430" s="3" t="s">
        <v>2366</v>
      </c>
      <c r="B430" s="3" t="s">
        <v>9652</v>
      </c>
      <c r="C430" s="3" t="s">
        <v>3050</v>
      </c>
      <c r="D430" s="3" t="s">
        <v>3049</v>
      </c>
      <c r="E430" s="3" t="s">
        <v>3049</v>
      </c>
      <c r="F430" s="3" t="s">
        <v>94</v>
      </c>
      <c r="G430" s="3" t="s">
        <v>3050</v>
      </c>
    </row>
    <row r="431" spans="1:7" ht="45" customHeight="1" x14ac:dyDescent="0.25">
      <c r="A431" s="3" t="s">
        <v>2370</v>
      </c>
      <c r="B431" s="3" t="s">
        <v>9653</v>
      </c>
      <c r="C431" s="3" t="s">
        <v>3050</v>
      </c>
      <c r="D431" s="3" t="s">
        <v>3049</v>
      </c>
      <c r="E431" s="3" t="s">
        <v>3049</v>
      </c>
      <c r="F431" s="3" t="s">
        <v>94</v>
      </c>
      <c r="G431" s="3" t="s">
        <v>3050</v>
      </c>
    </row>
    <row r="432" spans="1:7" ht="45" customHeight="1" x14ac:dyDescent="0.25">
      <c r="A432" s="3" t="s">
        <v>2371</v>
      </c>
      <c r="B432" s="3" t="s">
        <v>9654</v>
      </c>
      <c r="C432" s="3" t="s">
        <v>3050</v>
      </c>
      <c r="D432" s="3" t="s">
        <v>3049</v>
      </c>
      <c r="E432" s="3" t="s">
        <v>3049</v>
      </c>
      <c r="F432" s="3" t="s">
        <v>94</v>
      </c>
      <c r="G432" s="3" t="s">
        <v>3050</v>
      </c>
    </row>
    <row r="433" spans="1:7" ht="45" customHeight="1" x14ac:dyDescent="0.25">
      <c r="A433" s="3" t="s">
        <v>2373</v>
      </c>
      <c r="B433" s="3" t="s">
        <v>9655</v>
      </c>
      <c r="C433" s="3" t="s">
        <v>3050</v>
      </c>
      <c r="D433" s="3" t="s">
        <v>3049</v>
      </c>
      <c r="E433" s="3" t="s">
        <v>3049</v>
      </c>
      <c r="F433" s="3" t="s">
        <v>94</v>
      </c>
      <c r="G433" s="3" t="s">
        <v>3050</v>
      </c>
    </row>
    <row r="434" spans="1:7" ht="45" customHeight="1" x14ac:dyDescent="0.25">
      <c r="A434" s="3" t="s">
        <v>2375</v>
      </c>
      <c r="B434" s="3" t="s">
        <v>9656</v>
      </c>
      <c r="C434" s="3" t="s">
        <v>3050</v>
      </c>
      <c r="D434" s="3" t="s">
        <v>3049</v>
      </c>
      <c r="E434" s="3" t="s">
        <v>3049</v>
      </c>
      <c r="F434" s="3" t="s">
        <v>94</v>
      </c>
      <c r="G434" s="3" t="s">
        <v>3050</v>
      </c>
    </row>
    <row r="435" spans="1:7" ht="45" customHeight="1" x14ac:dyDescent="0.25">
      <c r="A435" s="3" t="s">
        <v>2377</v>
      </c>
      <c r="B435" s="3" t="s">
        <v>9657</v>
      </c>
      <c r="C435" s="3" t="s">
        <v>3050</v>
      </c>
      <c r="D435" s="3" t="s">
        <v>3049</v>
      </c>
      <c r="E435" s="3" t="s">
        <v>3049</v>
      </c>
      <c r="F435" s="3" t="s">
        <v>94</v>
      </c>
      <c r="G435" s="3" t="s">
        <v>3050</v>
      </c>
    </row>
    <row r="436" spans="1:7" ht="45" customHeight="1" x14ac:dyDescent="0.25">
      <c r="A436" s="3" t="s">
        <v>2380</v>
      </c>
      <c r="B436" s="3" t="s">
        <v>9658</v>
      </c>
      <c r="C436" s="3" t="s">
        <v>3050</v>
      </c>
      <c r="D436" s="3" t="s">
        <v>3049</v>
      </c>
      <c r="E436" s="3" t="s">
        <v>3049</v>
      </c>
      <c r="F436" s="3" t="s">
        <v>94</v>
      </c>
      <c r="G436" s="3" t="s">
        <v>3050</v>
      </c>
    </row>
    <row r="437" spans="1:7" ht="45" customHeight="1" x14ac:dyDescent="0.25">
      <c r="A437" s="3" t="s">
        <v>2384</v>
      </c>
      <c r="B437" s="3" t="s">
        <v>9659</v>
      </c>
      <c r="C437" s="3" t="s">
        <v>3050</v>
      </c>
      <c r="D437" s="3" t="s">
        <v>3049</v>
      </c>
      <c r="E437" s="3" t="s">
        <v>3049</v>
      </c>
      <c r="F437" s="3" t="s">
        <v>94</v>
      </c>
      <c r="G437" s="3" t="s">
        <v>3050</v>
      </c>
    </row>
    <row r="438" spans="1:7" ht="45" customHeight="1" x14ac:dyDescent="0.25">
      <c r="A438" s="3" t="s">
        <v>2388</v>
      </c>
      <c r="B438" s="3" t="s">
        <v>9660</v>
      </c>
      <c r="C438" s="3" t="s">
        <v>3050</v>
      </c>
      <c r="D438" s="3" t="s">
        <v>3049</v>
      </c>
      <c r="E438" s="3" t="s">
        <v>3049</v>
      </c>
      <c r="F438" s="3" t="s">
        <v>94</v>
      </c>
      <c r="G438" s="3" t="s">
        <v>3050</v>
      </c>
    </row>
    <row r="439" spans="1:7" ht="45" customHeight="1" x14ac:dyDescent="0.25">
      <c r="A439" s="3" t="s">
        <v>2391</v>
      </c>
      <c r="B439" s="3" t="s">
        <v>9661</v>
      </c>
      <c r="C439" s="3" t="s">
        <v>3050</v>
      </c>
      <c r="D439" s="3" t="s">
        <v>3049</v>
      </c>
      <c r="E439" s="3" t="s">
        <v>3049</v>
      </c>
      <c r="F439" s="3" t="s">
        <v>94</v>
      </c>
      <c r="G439" s="3" t="s">
        <v>3050</v>
      </c>
    </row>
    <row r="440" spans="1:7" ht="45" customHeight="1" x14ac:dyDescent="0.25">
      <c r="A440" s="3" t="s">
        <v>2398</v>
      </c>
      <c r="B440" s="3" t="s">
        <v>9662</v>
      </c>
      <c r="C440" s="3" t="s">
        <v>3050</v>
      </c>
      <c r="D440" s="3" t="s">
        <v>3049</v>
      </c>
      <c r="E440" s="3" t="s">
        <v>3049</v>
      </c>
      <c r="F440" s="3" t="s">
        <v>94</v>
      </c>
      <c r="G440" s="3" t="s">
        <v>3050</v>
      </c>
    </row>
    <row r="441" spans="1:7" ht="45" customHeight="1" x14ac:dyDescent="0.25">
      <c r="A441" s="3" t="s">
        <v>2406</v>
      </c>
      <c r="B441" s="3" t="s">
        <v>9663</v>
      </c>
      <c r="C441" s="3" t="s">
        <v>3050</v>
      </c>
      <c r="D441" s="3" t="s">
        <v>3049</v>
      </c>
      <c r="E441" s="3" t="s">
        <v>3049</v>
      </c>
      <c r="F441" s="3" t="s">
        <v>94</v>
      </c>
      <c r="G441" s="3" t="s">
        <v>3050</v>
      </c>
    </row>
    <row r="442" spans="1:7" ht="45" customHeight="1" x14ac:dyDescent="0.25">
      <c r="A442" s="3" t="s">
        <v>2413</v>
      </c>
      <c r="B442" s="3" t="s">
        <v>9664</v>
      </c>
      <c r="C442" s="3" t="s">
        <v>3050</v>
      </c>
      <c r="D442" s="3" t="s">
        <v>3049</v>
      </c>
      <c r="E442" s="3" t="s">
        <v>3049</v>
      </c>
      <c r="F442" s="3" t="s">
        <v>94</v>
      </c>
      <c r="G442" s="3" t="s">
        <v>3050</v>
      </c>
    </row>
    <row r="443" spans="1:7" ht="45" customHeight="1" x14ac:dyDescent="0.25">
      <c r="A443" s="3" t="s">
        <v>2420</v>
      </c>
      <c r="B443" s="3" t="s">
        <v>9665</v>
      </c>
      <c r="C443" s="3" t="s">
        <v>3050</v>
      </c>
      <c r="D443" s="3" t="s">
        <v>3049</v>
      </c>
      <c r="E443" s="3" t="s">
        <v>3049</v>
      </c>
      <c r="F443" s="3" t="s">
        <v>94</v>
      </c>
      <c r="G443" s="3" t="s">
        <v>3050</v>
      </c>
    </row>
    <row r="444" spans="1:7" ht="45" customHeight="1" x14ac:dyDescent="0.25">
      <c r="A444" s="3" t="s">
        <v>2425</v>
      </c>
      <c r="B444" s="3" t="s">
        <v>9666</v>
      </c>
      <c r="C444" s="3" t="s">
        <v>3050</v>
      </c>
      <c r="D444" s="3" t="s">
        <v>3049</v>
      </c>
      <c r="E444" s="3" t="s">
        <v>3049</v>
      </c>
      <c r="F444" s="3" t="s">
        <v>94</v>
      </c>
      <c r="G444" s="3" t="s">
        <v>3050</v>
      </c>
    </row>
    <row r="445" spans="1:7" ht="45" customHeight="1" x14ac:dyDescent="0.25">
      <c r="A445" s="3" t="s">
        <v>2430</v>
      </c>
      <c r="B445" s="3" t="s">
        <v>9667</v>
      </c>
      <c r="C445" s="3" t="s">
        <v>3050</v>
      </c>
      <c r="D445" s="3" t="s">
        <v>3049</v>
      </c>
      <c r="E445" s="3" t="s">
        <v>3049</v>
      </c>
      <c r="F445" s="3" t="s">
        <v>94</v>
      </c>
      <c r="G445" s="3" t="s">
        <v>3050</v>
      </c>
    </row>
    <row r="446" spans="1:7" ht="45" customHeight="1" x14ac:dyDescent="0.25">
      <c r="A446" s="3" t="s">
        <v>2435</v>
      </c>
      <c r="B446" s="3" t="s">
        <v>9668</v>
      </c>
      <c r="C446" s="3" t="s">
        <v>3050</v>
      </c>
      <c r="D446" s="3" t="s">
        <v>3049</v>
      </c>
      <c r="E446" s="3" t="s">
        <v>3049</v>
      </c>
      <c r="F446" s="3" t="s">
        <v>94</v>
      </c>
      <c r="G446" s="3" t="s">
        <v>3050</v>
      </c>
    </row>
    <row r="447" spans="1:7" ht="45" customHeight="1" x14ac:dyDescent="0.25">
      <c r="A447" s="3" t="s">
        <v>2442</v>
      </c>
      <c r="B447" s="3" t="s">
        <v>9669</v>
      </c>
      <c r="C447" s="3" t="s">
        <v>3050</v>
      </c>
      <c r="D447" s="3" t="s">
        <v>3049</v>
      </c>
      <c r="E447" s="3" t="s">
        <v>3049</v>
      </c>
      <c r="F447" s="3" t="s">
        <v>94</v>
      </c>
      <c r="G447" s="3" t="s">
        <v>3050</v>
      </c>
    </row>
    <row r="448" spans="1:7" ht="45" customHeight="1" x14ac:dyDescent="0.25">
      <c r="A448" s="3" t="s">
        <v>2448</v>
      </c>
      <c r="B448" s="3" t="s">
        <v>9670</v>
      </c>
      <c r="C448" s="3" t="s">
        <v>3050</v>
      </c>
      <c r="D448" s="3" t="s">
        <v>3049</v>
      </c>
      <c r="E448" s="3" t="s">
        <v>3049</v>
      </c>
      <c r="F448" s="3" t="s">
        <v>94</v>
      </c>
      <c r="G448" s="3" t="s">
        <v>3050</v>
      </c>
    </row>
    <row r="449" spans="1:7" ht="45" customHeight="1" x14ac:dyDescent="0.25">
      <c r="A449" s="3" t="s">
        <v>2451</v>
      </c>
      <c r="B449" s="3" t="s">
        <v>9671</v>
      </c>
      <c r="C449" s="3" t="s">
        <v>3050</v>
      </c>
      <c r="D449" s="3" t="s">
        <v>3049</v>
      </c>
      <c r="E449" s="3" t="s">
        <v>3049</v>
      </c>
      <c r="F449" s="3" t="s">
        <v>94</v>
      </c>
      <c r="G449" s="3" t="s">
        <v>3050</v>
      </c>
    </row>
    <row r="450" spans="1:7" ht="45" customHeight="1" x14ac:dyDescent="0.25">
      <c r="A450" s="3" t="s">
        <v>2453</v>
      </c>
      <c r="B450" s="3" t="s">
        <v>9672</v>
      </c>
      <c r="C450" s="3" t="s">
        <v>3050</v>
      </c>
      <c r="D450" s="3" t="s">
        <v>3049</v>
      </c>
      <c r="E450" s="3" t="s">
        <v>3049</v>
      </c>
      <c r="F450" s="3" t="s">
        <v>94</v>
      </c>
      <c r="G450" s="3" t="s">
        <v>3050</v>
      </c>
    </row>
    <row r="451" spans="1:7" ht="45" customHeight="1" x14ac:dyDescent="0.25">
      <c r="A451" s="3" t="s">
        <v>2459</v>
      </c>
      <c r="B451" s="3" t="s">
        <v>9673</v>
      </c>
      <c r="C451" s="3" t="s">
        <v>3050</v>
      </c>
      <c r="D451" s="3" t="s">
        <v>3049</v>
      </c>
      <c r="E451" s="3" t="s">
        <v>3049</v>
      </c>
      <c r="F451" s="3" t="s">
        <v>94</v>
      </c>
      <c r="G451" s="3" t="s">
        <v>3050</v>
      </c>
    </row>
    <row r="452" spans="1:7" ht="45" customHeight="1" x14ac:dyDescent="0.25">
      <c r="A452" s="3" t="s">
        <v>2464</v>
      </c>
      <c r="B452" s="3" t="s">
        <v>9674</v>
      </c>
      <c r="C452" s="3" t="s">
        <v>3050</v>
      </c>
      <c r="D452" s="3" t="s">
        <v>3049</v>
      </c>
      <c r="E452" s="3" t="s">
        <v>3049</v>
      </c>
      <c r="F452" s="3" t="s">
        <v>94</v>
      </c>
      <c r="G452" s="3" t="s">
        <v>3050</v>
      </c>
    </row>
    <row r="453" spans="1:7" ht="45" customHeight="1" x14ac:dyDescent="0.25">
      <c r="A453" s="3" t="s">
        <v>2467</v>
      </c>
      <c r="B453" s="3" t="s">
        <v>9675</v>
      </c>
      <c r="C453" s="3" t="s">
        <v>3050</v>
      </c>
      <c r="D453" s="3" t="s">
        <v>3049</v>
      </c>
      <c r="E453" s="3" t="s">
        <v>3049</v>
      </c>
      <c r="F453" s="3" t="s">
        <v>94</v>
      </c>
      <c r="G453" s="3" t="s">
        <v>3050</v>
      </c>
    </row>
    <row r="454" spans="1:7" ht="45" customHeight="1" x14ac:dyDescent="0.25">
      <c r="A454" s="3" t="s">
        <v>2472</v>
      </c>
      <c r="B454" s="3" t="s">
        <v>9676</v>
      </c>
      <c r="C454" s="3" t="s">
        <v>3050</v>
      </c>
      <c r="D454" s="3" t="s">
        <v>3049</v>
      </c>
      <c r="E454" s="3" t="s">
        <v>3049</v>
      </c>
      <c r="F454" s="3" t="s">
        <v>94</v>
      </c>
      <c r="G454" s="3" t="s">
        <v>3050</v>
      </c>
    </row>
    <row r="455" spans="1:7" ht="45" customHeight="1" x14ac:dyDescent="0.25">
      <c r="A455" s="3" t="s">
        <v>2479</v>
      </c>
      <c r="B455" s="3" t="s">
        <v>9677</v>
      </c>
      <c r="C455" s="3" t="s">
        <v>3050</v>
      </c>
      <c r="D455" s="3" t="s">
        <v>3049</v>
      </c>
      <c r="E455" s="3" t="s">
        <v>3049</v>
      </c>
      <c r="F455" s="3" t="s">
        <v>94</v>
      </c>
      <c r="G455" s="3" t="s">
        <v>3050</v>
      </c>
    </row>
    <row r="456" spans="1:7" ht="45" customHeight="1" x14ac:dyDescent="0.25">
      <c r="A456" s="3" t="s">
        <v>2482</v>
      </c>
      <c r="B456" s="3" t="s">
        <v>9678</v>
      </c>
      <c r="C456" s="3" t="s">
        <v>3050</v>
      </c>
      <c r="D456" s="3" t="s">
        <v>3049</v>
      </c>
      <c r="E456" s="3" t="s">
        <v>3049</v>
      </c>
      <c r="F456" s="3" t="s">
        <v>94</v>
      </c>
      <c r="G456" s="3" t="s">
        <v>3050</v>
      </c>
    </row>
    <row r="457" spans="1:7" ht="45" customHeight="1" x14ac:dyDescent="0.25">
      <c r="A457" s="3" t="s">
        <v>2488</v>
      </c>
      <c r="B457" s="3" t="s">
        <v>9679</v>
      </c>
      <c r="C457" s="3" t="s">
        <v>3050</v>
      </c>
      <c r="D457" s="3" t="s">
        <v>3049</v>
      </c>
      <c r="E457" s="3" t="s">
        <v>3049</v>
      </c>
      <c r="F457" s="3" t="s">
        <v>94</v>
      </c>
      <c r="G457" s="3" t="s">
        <v>3050</v>
      </c>
    </row>
    <row r="458" spans="1:7" ht="45" customHeight="1" x14ac:dyDescent="0.25">
      <c r="A458" s="3" t="s">
        <v>2490</v>
      </c>
      <c r="B458" s="3" t="s">
        <v>9680</v>
      </c>
      <c r="C458" s="3" t="s">
        <v>3050</v>
      </c>
      <c r="D458" s="3" t="s">
        <v>3049</v>
      </c>
      <c r="E458" s="3" t="s">
        <v>3049</v>
      </c>
      <c r="F458" s="3" t="s">
        <v>94</v>
      </c>
      <c r="G458" s="3" t="s">
        <v>3050</v>
      </c>
    </row>
    <row r="459" spans="1:7" ht="45" customHeight="1" x14ac:dyDescent="0.25">
      <c r="A459" s="3" t="s">
        <v>2493</v>
      </c>
      <c r="B459" s="3" t="s">
        <v>9681</v>
      </c>
      <c r="C459" s="3" t="s">
        <v>3050</v>
      </c>
      <c r="D459" s="3" t="s">
        <v>3049</v>
      </c>
      <c r="E459" s="3" t="s">
        <v>3049</v>
      </c>
      <c r="F459" s="3" t="s">
        <v>94</v>
      </c>
      <c r="G459" s="3" t="s">
        <v>3050</v>
      </c>
    </row>
    <row r="460" spans="1:7" ht="45" customHeight="1" x14ac:dyDescent="0.25">
      <c r="A460" s="3" t="s">
        <v>2496</v>
      </c>
      <c r="B460" s="3" t="s">
        <v>9682</v>
      </c>
      <c r="C460" s="3" t="s">
        <v>3050</v>
      </c>
      <c r="D460" s="3" t="s">
        <v>3049</v>
      </c>
      <c r="E460" s="3" t="s">
        <v>3049</v>
      </c>
      <c r="F460" s="3" t="s">
        <v>94</v>
      </c>
      <c r="G460" s="3" t="s">
        <v>3050</v>
      </c>
    </row>
    <row r="461" spans="1:7" ht="45" customHeight="1" x14ac:dyDescent="0.25">
      <c r="A461" s="3" t="s">
        <v>2498</v>
      </c>
      <c r="B461" s="3" t="s">
        <v>9683</v>
      </c>
      <c r="C461" s="3" t="s">
        <v>3050</v>
      </c>
      <c r="D461" s="3" t="s">
        <v>3049</v>
      </c>
      <c r="E461" s="3" t="s">
        <v>3049</v>
      </c>
      <c r="F461" s="3" t="s">
        <v>94</v>
      </c>
      <c r="G461" s="3" t="s">
        <v>3050</v>
      </c>
    </row>
    <row r="462" spans="1:7" ht="45" customHeight="1" x14ac:dyDescent="0.25">
      <c r="A462" s="3" t="s">
        <v>2501</v>
      </c>
      <c r="B462" s="3" t="s">
        <v>9684</v>
      </c>
      <c r="C462" s="3" t="s">
        <v>3050</v>
      </c>
      <c r="D462" s="3" t="s">
        <v>3049</v>
      </c>
      <c r="E462" s="3" t="s">
        <v>3049</v>
      </c>
      <c r="F462" s="3" t="s">
        <v>94</v>
      </c>
      <c r="G462" s="3" t="s">
        <v>3050</v>
      </c>
    </row>
    <row r="463" spans="1:7" ht="45" customHeight="1" x14ac:dyDescent="0.25">
      <c r="A463" s="3" t="s">
        <v>2504</v>
      </c>
      <c r="B463" s="3" t="s">
        <v>9685</v>
      </c>
      <c r="C463" s="3" t="s">
        <v>3050</v>
      </c>
      <c r="D463" s="3" t="s">
        <v>3049</v>
      </c>
      <c r="E463" s="3" t="s">
        <v>3049</v>
      </c>
      <c r="F463" s="3" t="s">
        <v>94</v>
      </c>
      <c r="G463" s="3" t="s">
        <v>3050</v>
      </c>
    </row>
    <row r="464" spans="1:7" ht="45" customHeight="1" x14ac:dyDescent="0.25">
      <c r="A464" s="3" t="s">
        <v>2506</v>
      </c>
      <c r="B464" s="3" t="s">
        <v>9686</v>
      </c>
      <c r="C464" s="3" t="s">
        <v>3050</v>
      </c>
      <c r="D464" s="3" t="s">
        <v>3049</v>
      </c>
      <c r="E464" s="3" t="s">
        <v>3049</v>
      </c>
      <c r="F464" s="3" t="s">
        <v>94</v>
      </c>
      <c r="G464" s="3" t="s">
        <v>3050</v>
      </c>
    </row>
    <row r="465" spans="1:7" ht="45" customHeight="1" x14ac:dyDescent="0.25">
      <c r="A465" s="3" t="s">
        <v>2508</v>
      </c>
      <c r="B465" s="3" t="s">
        <v>9687</v>
      </c>
      <c r="C465" s="3" t="s">
        <v>3050</v>
      </c>
      <c r="D465" s="3" t="s">
        <v>3049</v>
      </c>
      <c r="E465" s="3" t="s">
        <v>3049</v>
      </c>
      <c r="F465" s="3" t="s">
        <v>94</v>
      </c>
      <c r="G465" s="3" t="s">
        <v>3050</v>
      </c>
    </row>
    <row r="466" spans="1:7" ht="45" customHeight="1" x14ac:dyDescent="0.25">
      <c r="A466" s="3" t="s">
        <v>2511</v>
      </c>
      <c r="B466" s="3" t="s">
        <v>9688</v>
      </c>
      <c r="C466" s="3" t="s">
        <v>3050</v>
      </c>
      <c r="D466" s="3" t="s">
        <v>3049</v>
      </c>
      <c r="E466" s="3" t="s">
        <v>3049</v>
      </c>
      <c r="F466" s="3" t="s">
        <v>94</v>
      </c>
      <c r="G466" s="3" t="s">
        <v>3050</v>
      </c>
    </row>
    <row r="467" spans="1:7" ht="45" customHeight="1" x14ac:dyDescent="0.25">
      <c r="A467" s="3" t="s">
        <v>2514</v>
      </c>
      <c r="B467" s="3" t="s">
        <v>9689</v>
      </c>
      <c r="C467" s="3" t="s">
        <v>3050</v>
      </c>
      <c r="D467" s="3" t="s">
        <v>3049</v>
      </c>
      <c r="E467" s="3" t="s">
        <v>3049</v>
      </c>
      <c r="F467" s="3" t="s">
        <v>94</v>
      </c>
      <c r="G467" s="3" t="s">
        <v>3050</v>
      </c>
    </row>
    <row r="468" spans="1:7" ht="45" customHeight="1" x14ac:dyDescent="0.25">
      <c r="A468" s="3" t="s">
        <v>2515</v>
      </c>
      <c r="B468" s="3" t="s">
        <v>9690</v>
      </c>
      <c r="C468" s="3" t="s">
        <v>3050</v>
      </c>
      <c r="D468" s="3" t="s">
        <v>3049</v>
      </c>
      <c r="E468" s="3" t="s">
        <v>3049</v>
      </c>
      <c r="F468" s="3" t="s">
        <v>94</v>
      </c>
      <c r="G468" s="3" t="s">
        <v>3050</v>
      </c>
    </row>
    <row r="469" spans="1:7" ht="45" customHeight="1" x14ac:dyDescent="0.25">
      <c r="A469" s="3" t="s">
        <v>2516</v>
      </c>
      <c r="B469" s="3" t="s">
        <v>9691</v>
      </c>
      <c r="C469" s="3" t="s">
        <v>3050</v>
      </c>
      <c r="D469" s="3" t="s">
        <v>3049</v>
      </c>
      <c r="E469" s="3" t="s">
        <v>3049</v>
      </c>
      <c r="F469" s="3" t="s">
        <v>94</v>
      </c>
      <c r="G469" s="3" t="s">
        <v>3050</v>
      </c>
    </row>
    <row r="470" spans="1:7" ht="45" customHeight="1" x14ac:dyDescent="0.25">
      <c r="A470" s="3" t="s">
        <v>2518</v>
      </c>
      <c r="B470" s="3" t="s">
        <v>9692</v>
      </c>
      <c r="C470" s="3" t="s">
        <v>3050</v>
      </c>
      <c r="D470" s="3" t="s">
        <v>3049</v>
      </c>
      <c r="E470" s="3" t="s">
        <v>3049</v>
      </c>
      <c r="F470" s="3" t="s">
        <v>94</v>
      </c>
      <c r="G470" s="3" t="s">
        <v>3050</v>
      </c>
    </row>
    <row r="471" spans="1:7" ht="45" customHeight="1" x14ac:dyDescent="0.25">
      <c r="A471" s="3" t="s">
        <v>2523</v>
      </c>
      <c r="B471" s="3" t="s">
        <v>9693</v>
      </c>
      <c r="C471" s="3" t="s">
        <v>3050</v>
      </c>
      <c r="D471" s="3" t="s">
        <v>3049</v>
      </c>
      <c r="E471" s="3" t="s">
        <v>3049</v>
      </c>
      <c r="F471" s="3" t="s">
        <v>94</v>
      </c>
      <c r="G471" s="3" t="s">
        <v>3050</v>
      </c>
    </row>
    <row r="472" spans="1:7" ht="45" customHeight="1" x14ac:dyDescent="0.25">
      <c r="A472" s="3" t="s">
        <v>2525</v>
      </c>
      <c r="B472" s="3" t="s">
        <v>9694</v>
      </c>
      <c r="C472" s="3" t="s">
        <v>3050</v>
      </c>
      <c r="D472" s="3" t="s">
        <v>3049</v>
      </c>
      <c r="E472" s="3" t="s">
        <v>3049</v>
      </c>
      <c r="F472" s="3" t="s">
        <v>94</v>
      </c>
      <c r="G472" s="3" t="s">
        <v>3050</v>
      </c>
    </row>
    <row r="473" spans="1:7" ht="45" customHeight="1" x14ac:dyDescent="0.25">
      <c r="A473" s="3" t="s">
        <v>2526</v>
      </c>
      <c r="B473" s="3" t="s">
        <v>9695</v>
      </c>
      <c r="C473" s="3" t="s">
        <v>3050</v>
      </c>
      <c r="D473" s="3" t="s">
        <v>3049</v>
      </c>
      <c r="E473" s="3" t="s">
        <v>3049</v>
      </c>
      <c r="F473" s="3" t="s">
        <v>94</v>
      </c>
      <c r="G473" s="3" t="s">
        <v>3050</v>
      </c>
    </row>
    <row r="474" spans="1:7" ht="45" customHeight="1" x14ac:dyDescent="0.25">
      <c r="A474" s="3" t="s">
        <v>2527</v>
      </c>
      <c r="B474" s="3" t="s">
        <v>9696</v>
      </c>
      <c r="C474" s="3" t="s">
        <v>3050</v>
      </c>
      <c r="D474" s="3" t="s">
        <v>3049</v>
      </c>
      <c r="E474" s="3" t="s">
        <v>3049</v>
      </c>
      <c r="F474" s="3" t="s">
        <v>94</v>
      </c>
      <c r="G474" s="3" t="s">
        <v>3050</v>
      </c>
    </row>
    <row r="475" spans="1:7" ht="45" customHeight="1" x14ac:dyDescent="0.25">
      <c r="A475" s="3" t="s">
        <v>2530</v>
      </c>
      <c r="B475" s="3" t="s">
        <v>9697</v>
      </c>
      <c r="C475" s="3" t="s">
        <v>3050</v>
      </c>
      <c r="D475" s="3" t="s">
        <v>3049</v>
      </c>
      <c r="E475" s="3" t="s">
        <v>3049</v>
      </c>
      <c r="F475" s="3" t="s">
        <v>94</v>
      </c>
      <c r="G475" s="3" t="s">
        <v>3050</v>
      </c>
    </row>
    <row r="476" spans="1:7" ht="45" customHeight="1" x14ac:dyDescent="0.25">
      <c r="A476" s="3" t="s">
        <v>2533</v>
      </c>
      <c r="B476" s="3" t="s">
        <v>9698</v>
      </c>
      <c r="C476" s="3" t="s">
        <v>3050</v>
      </c>
      <c r="D476" s="3" t="s">
        <v>3049</v>
      </c>
      <c r="E476" s="3" t="s">
        <v>3049</v>
      </c>
      <c r="F476" s="3" t="s">
        <v>94</v>
      </c>
      <c r="G476" s="3" t="s">
        <v>3050</v>
      </c>
    </row>
    <row r="477" spans="1:7" ht="45" customHeight="1" x14ac:dyDescent="0.25">
      <c r="A477" s="3" t="s">
        <v>2536</v>
      </c>
      <c r="B477" s="3" t="s">
        <v>9699</v>
      </c>
      <c r="C477" s="3" t="s">
        <v>3050</v>
      </c>
      <c r="D477" s="3" t="s">
        <v>3049</v>
      </c>
      <c r="E477" s="3" t="s">
        <v>3049</v>
      </c>
      <c r="F477" s="3" t="s">
        <v>94</v>
      </c>
      <c r="G477" s="3" t="s">
        <v>3050</v>
      </c>
    </row>
    <row r="478" spans="1:7" ht="45" customHeight="1" x14ac:dyDescent="0.25">
      <c r="A478" s="3" t="s">
        <v>2538</v>
      </c>
      <c r="B478" s="3" t="s">
        <v>9700</v>
      </c>
      <c r="C478" s="3" t="s">
        <v>3050</v>
      </c>
      <c r="D478" s="3" t="s">
        <v>3049</v>
      </c>
      <c r="E478" s="3" t="s">
        <v>3049</v>
      </c>
      <c r="F478" s="3" t="s">
        <v>94</v>
      </c>
      <c r="G478" s="3" t="s">
        <v>3050</v>
      </c>
    </row>
    <row r="479" spans="1:7" ht="45" customHeight="1" x14ac:dyDescent="0.25">
      <c r="A479" s="3" t="s">
        <v>2540</v>
      </c>
      <c r="B479" s="3" t="s">
        <v>9701</v>
      </c>
      <c r="C479" s="3" t="s">
        <v>3050</v>
      </c>
      <c r="D479" s="3" t="s">
        <v>3049</v>
      </c>
      <c r="E479" s="3" t="s">
        <v>3049</v>
      </c>
      <c r="F479" s="3" t="s">
        <v>94</v>
      </c>
      <c r="G479" s="3" t="s">
        <v>3050</v>
      </c>
    </row>
    <row r="480" spans="1:7" ht="45" customHeight="1" x14ac:dyDescent="0.25">
      <c r="A480" s="3" t="s">
        <v>2542</v>
      </c>
      <c r="B480" s="3" t="s">
        <v>9702</v>
      </c>
      <c r="C480" s="3" t="s">
        <v>3050</v>
      </c>
      <c r="D480" s="3" t="s">
        <v>3049</v>
      </c>
      <c r="E480" s="3" t="s">
        <v>3049</v>
      </c>
      <c r="F480" s="3" t="s">
        <v>94</v>
      </c>
      <c r="G480" s="3" t="s">
        <v>3050</v>
      </c>
    </row>
    <row r="481" spans="1:7" ht="45" customHeight="1" x14ac:dyDescent="0.25">
      <c r="A481" s="3" t="s">
        <v>2546</v>
      </c>
      <c r="B481" s="3" t="s">
        <v>9703</v>
      </c>
      <c r="C481" s="3" t="s">
        <v>3050</v>
      </c>
      <c r="D481" s="3" t="s">
        <v>3049</v>
      </c>
      <c r="E481" s="3" t="s">
        <v>3049</v>
      </c>
      <c r="F481" s="3" t="s">
        <v>94</v>
      </c>
      <c r="G481" s="3" t="s">
        <v>3050</v>
      </c>
    </row>
    <row r="482" spans="1:7" ht="45" customHeight="1" x14ac:dyDescent="0.25">
      <c r="A482" s="3" t="s">
        <v>2549</v>
      </c>
      <c r="B482" s="3" t="s">
        <v>9704</v>
      </c>
      <c r="C482" s="3" t="s">
        <v>3050</v>
      </c>
      <c r="D482" s="3" t="s">
        <v>3049</v>
      </c>
      <c r="E482" s="3" t="s">
        <v>3049</v>
      </c>
      <c r="F482" s="3" t="s">
        <v>94</v>
      </c>
      <c r="G482" s="3" t="s">
        <v>3050</v>
      </c>
    </row>
    <row r="483" spans="1:7" ht="45" customHeight="1" x14ac:dyDescent="0.25">
      <c r="A483" s="3" t="s">
        <v>2555</v>
      </c>
      <c r="B483" s="3" t="s">
        <v>9705</v>
      </c>
      <c r="C483" s="3" t="s">
        <v>3050</v>
      </c>
      <c r="D483" s="3" t="s">
        <v>3049</v>
      </c>
      <c r="E483" s="3" t="s">
        <v>3049</v>
      </c>
      <c r="F483" s="3" t="s">
        <v>94</v>
      </c>
      <c r="G483" s="3" t="s">
        <v>3050</v>
      </c>
    </row>
    <row r="484" spans="1:7" ht="45" customHeight="1" x14ac:dyDescent="0.25">
      <c r="A484" s="3" t="s">
        <v>2561</v>
      </c>
      <c r="B484" s="3" t="s">
        <v>9706</v>
      </c>
      <c r="C484" s="3" t="s">
        <v>3050</v>
      </c>
      <c r="D484" s="3" t="s">
        <v>3049</v>
      </c>
      <c r="E484" s="3" t="s">
        <v>3049</v>
      </c>
      <c r="F484" s="3" t="s">
        <v>94</v>
      </c>
      <c r="G484" s="3" t="s">
        <v>3050</v>
      </c>
    </row>
    <row r="485" spans="1:7" ht="45" customHeight="1" x14ac:dyDescent="0.25">
      <c r="A485" s="3" t="s">
        <v>2566</v>
      </c>
      <c r="B485" s="3" t="s">
        <v>9707</v>
      </c>
      <c r="C485" s="3" t="s">
        <v>3050</v>
      </c>
      <c r="D485" s="3" t="s">
        <v>3049</v>
      </c>
      <c r="E485" s="3" t="s">
        <v>3049</v>
      </c>
      <c r="F485" s="3" t="s">
        <v>94</v>
      </c>
      <c r="G485" s="3" t="s">
        <v>3050</v>
      </c>
    </row>
    <row r="486" spans="1:7" ht="45" customHeight="1" x14ac:dyDescent="0.25">
      <c r="A486" s="3" t="s">
        <v>2571</v>
      </c>
      <c r="B486" s="3" t="s">
        <v>9708</v>
      </c>
      <c r="C486" s="3" t="s">
        <v>3050</v>
      </c>
      <c r="D486" s="3" t="s">
        <v>3049</v>
      </c>
      <c r="E486" s="3" t="s">
        <v>3049</v>
      </c>
      <c r="F486" s="3" t="s">
        <v>94</v>
      </c>
      <c r="G486" s="3" t="s">
        <v>3050</v>
      </c>
    </row>
    <row r="487" spans="1:7" ht="45" customHeight="1" x14ac:dyDescent="0.25">
      <c r="A487" s="3" t="s">
        <v>2576</v>
      </c>
      <c r="B487" s="3" t="s">
        <v>9709</v>
      </c>
      <c r="C487" s="3" t="s">
        <v>3050</v>
      </c>
      <c r="D487" s="3" t="s">
        <v>3049</v>
      </c>
      <c r="E487" s="3" t="s">
        <v>3049</v>
      </c>
      <c r="F487" s="3" t="s">
        <v>94</v>
      </c>
      <c r="G487" s="3" t="s">
        <v>3050</v>
      </c>
    </row>
    <row r="488" spans="1:7" ht="45" customHeight="1" x14ac:dyDescent="0.25">
      <c r="A488" s="3" t="s">
        <v>2580</v>
      </c>
      <c r="B488" s="3" t="s">
        <v>9710</v>
      </c>
      <c r="C488" s="3" t="s">
        <v>3050</v>
      </c>
      <c r="D488" s="3" t="s">
        <v>3049</v>
      </c>
      <c r="E488" s="3" t="s">
        <v>3049</v>
      </c>
      <c r="F488" s="3" t="s">
        <v>94</v>
      </c>
      <c r="G488" s="3" t="s">
        <v>3050</v>
      </c>
    </row>
    <row r="489" spans="1:7" ht="45" customHeight="1" x14ac:dyDescent="0.25">
      <c r="A489" s="3" t="s">
        <v>2582</v>
      </c>
      <c r="B489" s="3" t="s">
        <v>9711</v>
      </c>
      <c r="C489" s="3" t="s">
        <v>3050</v>
      </c>
      <c r="D489" s="3" t="s">
        <v>3049</v>
      </c>
      <c r="E489" s="3" t="s">
        <v>3049</v>
      </c>
      <c r="F489" s="3" t="s">
        <v>94</v>
      </c>
      <c r="G489" s="3" t="s">
        <v>3050</v>
      </c>
    </row>
    <row r="490" spans="1:7" ht="45" customHeight="1" x14ac:dyDescent="0.25">
      <c r="A490" s="3" t="s">
        <v>2587</v>
      </c>
      <c r="B490" s="3" t="s">
        <v>9712</v>
      </c>
      <c r="C490" s="3" t="s">
        <v>3050</v>
      </c>
      <c r="D490" s="3" t="s">
        <v>3049</v>
      </c>
      <c r="E490" s="3" t="s">
        <v>3049</v>
      </c>
      <c r="F490" s="3" t="s">
        <v>94</v>
      </c>
      <c r="G490" s="3" t="s">
        <v>3050</v>
      </c>
    </row>
    <row r="491" spans="1:7" ht="45" customHeight="1" x14ac:dyDescent="0.25">
      <c r="A491" s="3" t="s">
        <v>2591</v>
      </c>
      <c r="B491" s="3" t="s">
        <v>9713</v>
      </c>
      <c r="C491" s="3" t="s">
        <v>3050</v>
      </c>
      <c r="D491" s="3" t="s">
        <v>3049</v>
      </c>
      <c r="E491" s="3" t="s">
        <v>3049</v>
      </c>
      <c r="F491" s="3" t="s">
        <v>94</v>
      </c>
      <c r="G491" s="3" t="s">
        <v>3050</v>
      </c>
    </row>
    <row r="492" spans="1:7" ht="45" customHeight="1" x14ac:dyDescent="0.25">
      <c r="A492" s="3" t="s">
        <v>2598</v>
      </c>
      <c r="B492" s="3" t="s">
        <v>9714</v>
      </c>
      <c r="C492" s="3" t="s">
        <v>3050</v>
      </c>
      <c r="D492" s="3" t="s">
        <v>3049</v>
      </c>
      <c r="E492" s="3" t="s">
        <v>3049</v>
      </c>
      <c r="F492" s="3" t="s">
        <v>94</v>
      </c>
      <c r="G492" s="3" t="s">
        <v>3050</v>
      </c>
    </row>
    <row r="493" spans="1:7" ht="45" customHeight="1" x14ac:dyDescent="0.25">
      <c r="A493" s="3" t="s">
        <v>2600</v>
      </c>
      <c r="B493" s="3" t="s">
        <v>9715</v>
      </c>
      <c r="C493" s="3" t="s">
        <v>3050</v>
      </c>
      <c r="D493" s="3" t="s">
        <v>3049</v>
      </c>
      <c r="E493" s="3" t="s">
        <v>3049</v>
      </c>
      <c r="F493" s="3" t="s">
        <v>94</v>
      </c>
      <c r="G493" s="3" t="s">
        <v>3050</v>
      </c>
    </row>
    <row r="494" spans="1:7" ht="45" customHeight="1" x14ac:dyDescent="0.25">
      <c r="A494" s="3" t="s">
        <v>2608</v>
      </c>
      <c r="B494" s="3" t="s">
        <v>9716</v>
      </c>
      <c r="C494" s="3" t="s">
        <v>3050</v>
      </c>
      <c r="D494" s="3" t="s">
        <v>3049</v>
      </c>
      <c r="E494" s="3" t="s">
        <v>3049</v>
      </c>
      <c r="F494" s="3" t="s">
        <v>94</v>
      </c>
      <c r="G494" s="3" t="s">
        <v>3050</v>
      </c>
    </row>
    <row r="495" spans="1:7" ht="45" customHeight="1" x14ac:dyDescent="0.25">
      <c r="A495" s="3" t="s">
        <v>2610</v>
      </c>
      <c r="B495" s="3" t="s">
        <v>9717</v>
      </c>
      <c r="C495" s="3" t="s">
        <v>3050</v>
      </c>
      <c r="D495" s="3" t="s">
        <v>3049</v>
      </c>
      <c r="E495" s="3" t="s">
        <v>3049</v>
      </c>
      <c r="F495" s="3" t="s">
        <v>94</v>
      </c>
      <c r="G495" s="3" t="s">
        <v>3050</v>
      </c>
    </row>
    <row r="496" spans="1:7" ht="45" customHeight="1" x14ac:dyDescent="0.25">
      <c r="A496" s="3" t="s">
        <v>2614</v>
      </c>
      <c r="B496" s="3" t="s">
        <v>9718</v>
      </c>
      <c r="C496" s="3" t="s">
        <v>3050</v>
      </c>
      <c r="D496" s="3" t="s">
        <v>3049</v>
      </c>
      <c r="E496" s="3" t="s">
        <v>3049</v>
      </c>
      <c r="F496" s="3" t="s">
        <v>94</v>
      </c>
      <c r="G496" s="3" t="s">
        <v>3050</v>
      </c>
    </row>
    <row r="497" spans="1:7" ht="45" customHeight="1" x14ac:dyDescent="0.25">
      <c r="A497" s="3" t="s">
        <v>2617</v>
      </c>
      <c r="B497" s="3" t="s">
        <v>9719</v>
      </c>
      <c r="C497" s="3" t="s">
        <v>3050</v>
      </c>
      <c r="D497" s="3" t="s">
        <v>3049</v>
      </c>
      <c r="E497" s="3" t="s">
        <v>3049</v>
      </c>
      <c r="F497" s="3" t="s">
        <v>94</v>
      </c>
      <c r="G497" s="3" t="s">
        <v>3050</v>
      </c>
    </row>
    <row r="498" spans="1:7" ht="45" customHeight="1" x14ac:dyDescent="0.25">
      <c r="A498" s="3" t="s">
        <v>2620</v>
      </c>
      <c r="B498" s="3" t="s">
        <v>9720</v>
      </c>
      <c r="C498" s="3" t="s">
        <v>3050</v>
      </c>
      <c r="D498" s="3" t="s">
        <v>3049</v>
      </c>
      <c r="E498" s="3" t="s">
        <v>3049</v>
      </c>
      <c r="F498" s="3" t="s">
        <v>94</v>
      </c>
      <c r="G498" s="3" t="s">
        <v>3050</v>
      </c>
    </row>
    <row r="499" spans="1:7" ht="45" customHeight="1" x14ac:dyDescent="0.25">
      <c r="A499" s="3" t="s">
        <v>2625</v>
      </c>
      <c r="B499" s="3" t="s">
        <v>9721</v>
      </c>
      <c r="C499" s="3" t="s">
        <v>3050</v>
      </c>
      <c r="D499" s="3" t="s">
        <v>3049</v>
      </c>
      <c r="E499" s="3" t="s">
        <v>3049</v>
      </c>
      <c r="F499" s="3" t="s">
        <v>94</v>
      </c>
      <c r="G499" s="3" t="s">
        <v>3050</v>
      </c>
    </row>
    <row r="500" spans="1:7" ht="45" customHeight="1" x14ac:dyDescent="0.25">
      <c r="A500" s="3" t="s">
        <v>2628</v>
      </c>
      <c r="B500" s="3" t="s">
        <v>9722</v>
      </c>
      <c r="C500" s="3" t="s">
        <v>3050</v>
      </c>
      <c r="D500" s="3" t="s">
        <v>3049</v>
      </c>
      <c r="E500" s="3" t="s">
        <v>3049</v>
      </c>
      <c r="F500" s="3" t="s">
        <v>94</v>
      </c>
      <c r="G500" s="3" t="s">
        <v>3050</v>
      </c>
    </row>
    <row r="501" spans="1:7" ht="45" customHeight="1" x14ac:dyDescent="0.25">
      <c r="A501" s="3" t="s">
        <v>2632</v>
      </c>
      <c r="B501" s="3" t="s">
        <v>9723</v>
      </c>
      <c r="C501" s="3" t="s">
        <v>3050</v>
      </c>
      <c r="D501" s="3" t="s">
        <v>3049</v>
      </c>
      <c r="E501" s="3" t="s">
        <v>3049</v>
      </c>
      <c r="F501" s="3" t="s">
        <v>94</v>
      </c>
      <c r="G501" s="3" t="s">
        <v>3050</v>
      </c>
    </row>
    <row r="502" spans="1:7" ht="45" customHeight="1" x14ac:dyDescent="0.25">
      <c r="A502" s="3" t="s">
        <v>2638</v>
      </c>
      <c r="B502" s="3" t="s">
        <v>9724</v>
      </c>
      <c r="C502" s="3" t="s">
        <v>3050</v>
      </c>
      <c r="D502" s="3" t="s">
        <v>3049</v>
      </c>
      <c r="E502" s="3" t="s">
        <v>3049</v>
      </c>
      <c r="F502" s="3" t="s">
        <v>94</v>
      </c>
      <c r="G502" s="3" t="s">
        <v>3050</v>
      </c>
    </row>
    <row r="503" spans="1:7" ht="45" customHeight="1" x14ac:dyDescent="0.25">
      <c r="A503" s="3" t="s">
        <v>2641</v>
      </c>
      <c r="B503" s="3" t="s">
        <v>9725</v>
      </c>
      <c r="C503" s="3" t="s">
        <v>3050</v>
      </c>
      <c r="D503" s="3" t="s">
        <v>3049</v>
      </c>
      <c r="E503" s="3" t="s">
        <v>3049</v>
      </c>
      <c r="F503" s="3" t="s">
        <v>94</v>
      </c>
      <c r="G503" s="3" t="s">
        <v>3050</v>
      </c>
    </row>
    <row r="504" spans="1:7" ht="45" customHeight="1" x14ac:dyDescent="0.25">
      <c r="A504" s="3" t="s">
        <v>2646</v>
      </c>
      <c r="B504" s="3" t="s">
        <v>9726</v>
      </c>
      <c r="C504" s="3" t="s">
        <v>3050</v>
      </c>
      <c r="D504" s="3" t="s">
        <v>3049</v>
      </c>
      <c r="E504" s="3" t="s">
        <v>3049</v>
      </c>
      <c r="F504" s="3" t="s">
        <v>94</v>
      </c>
      <c r="G504" s="3" t="s">
        <v>3050</v>
      </c>
    </row>
    <row r="505" spans="1:7" ht="45" customHeight="1" x14ac:dyDescent="0.25">
      <c r="A505" s="3" t="s">
        <v>2650</v>
      </c>
      <c r="B505" s="3" t="s">
        <v>9727</v>
      </c>
      <c r="C505" s="3" t="s">
        <v>3050</v>
      </c>
      <c r="D505" s="3" t="s">
        <v>3049</v>
      </c>
      <c r="E505" s="3" t="s">
        <v>3049</v>
      </c>
      <c r="F505" s="3" t="s">
        <v>94</v>
      </c>
      <c r="G505" s="3" t="s">
        <v>3050</v>
      </c>
    </row>
    <row r="506" spans="1:7" ht="45" customHeight="1" x14ac:dyDescent="0.25">
      <c r="A506" s="3" t="s">
        <v>2652</v>
      </c>
      <c r="B506" s="3" t="s">
        <v>9728</v>
      </c>
      <c r="C506" s="3" t="s">
        <v>3050</v>
      </c>
      <c r="D506" s="3" t="s">
        <v>3049</v>
      </c>
      <c r="E506" s="3" t="s">
        <v>3049</v>
      </c>
      <c r="F506" s="3" t="s">
        <v>94</v>
      </c>
      <c r="G506" s="3" t="s">
        <v>3050</v>
      </c>
    </row>
    <row r="507" spans="1:7" ht="45" customHeight="1" x14ac:dyDescent="0.25">
      <c r="A507" s="3" t="s">
        <v>2655</v>
      </c>
      <c r="B507" s="3" t="s">
        <v>9729</v>
      </c>
      <c r="C507" s="3" t="s">
        <v>3050</v>
      </c>
      <c r="D507" s="3" t="s">
        <v>3049</v>
      </c>
      <c r="E507" s="3" t="s">
        <v>3049</v>
      </c>
      <c r="F507" s="3" t="s">
        <v>94</v>
      </c>
      <c r="G507" s="3" t="s">
        <v>3050</v>
      </c>
    </row>
    <row r="508" spans="1:7" ht="45" customHeight="1" x14ac:dyDescent="0.25">
      <c r="A508" s="3" t="s">
        <v>2657</v>
      </c>
      <c r="B508" s="3" t="s">
        <v>9730</v>
      </c>
      <c r="C508" s="3" t="s">
        <v>3050</v>
      </c>
      <c r="D508" s="3" t="s">
        <v>3049</v>
      </c>
      <c r="E508" s="3" t="s">
        <v>3049</v>
      </c>
      <c r="F508" s="3" t="s">
        <v>94</v>
      </c>
      <c r="G508" s="3" t="s">
        <v>3050</v>
      </c>
    </row>
    <row r="509" spans="1:7" ht="45" customHeight="1" x14ac:dyDescent="0.25">
      <c r="A509" s="3" t="s">
        <v>2659</v>
      </c>
      <c r="B509" s="3" t="s">
        <v>9731</v>
      </c>
      <c r="C509" s="3" t="s">
        <v>3050</v>
      </c>
      <c r="D509" s="3" t="s">
        <v>3049</v>
      </c>
      <c r="E509" s="3" t="s">
        <v>3049</v>
      </c>
      <c r="F509" s="3" t="s">
        <v>94</v>
      </c>
      <c r="G509" s="3" t="s">
        <v>3050</v>
      </c>
    </row>
    <row r="510" spans="1:7" ht="45" customHeight="1" x14ac:dyDescent="0.25">
      <c r="A510" s="3" t="s">
        <v>2665</v>
      </c>
      <c r="B510" s="3" t="s">
        <v>9732</v>
      </c>
      <c r="C510" s="3" t="s">
        <v>3050</v>
      </c>
      <c r="D510" s="3" t="s">
        <v>3049</v>
      </c>
      <c r="E510" s="3" t="s">
        <v>3049</v>
      </c>
      <c r="F510" s="3" t="s">
        <v>94</v>
      </c>
      <c r="G510" s="3" t="s">
        <v>3050</v>
      </c>
    </row>
    <row r="511" spans="1:7" ht="45" customHeight="1" x14ac:dyDescent="0.25">
      <c r="A511" s="3" t="s">
        <v>2666</v>
      </c>
      <c r="B511" s="3" t="s">
        <v>9733</v>
      </c>
      <c r="C511" s="3" t="s">
        <v>3050</v>
      </c>
      <c r="D511" s="3" t="s">
        <v>3049</v>
      </c>
      <c r="E511" s="3" t="s">
        <v>3049</v>
      </c>
      <c r="F511" s="3" t="s">
        <v>94</v>
      </c>
      <c r="G511" s="3" t="s">
        <v>3050</v>
      </c>
    </row>
    <row r="512" spans="1:7" ht="45" customHeight="1" x14ac:dyDescent="0.25">
      <c r="A512" s="3" t="s">
        <v>2670</v>
      </c>
      <c r="B512" s="3" t="s">
        <v>9734</v>
      </c>
      <c r="C512" s="3" t="s">
        <v>3050</v>
      </c>
      <c r="D512" s="3" t="s">
        <v>3049</v>
      </c>
      <c r="E512" s="3" t="s">
        <v>3049</v>
      </c>
      <c r="F512" s="3" t="s">
        <v>94</v>
      </c>
      <c r="G512" s="3" t="s">
        <v>3050</v>
      </c>
    </row>
    <row r="513" spans="1:7" ht="45" customHeight="1" x14ac:dyDescent="0.25">
      <c r="A513" s="3" t="s">
        <v>2674</v>
      </c>
      <c r="B513" s="3" t="s">
        <v>9735</v>
      </c>
      <c r="C513" s="3" t="s">
        <v>3050</v>
      </c>
      <c r="D513" s="3" t="s">
        <v>3049</v>
      </c>
      <c r="E513" s="3" t="s">
        <v>3049</v>
      </c>
      <c r="F513" s="3" t="s">
        <v>94</v>
      </c>
      <c r="G513" s="3" t="s">
        <v>3050</v>
      </c>
    </row>
    <row r="514" spans="1:7" ht="45" customHeight="1" x14ac:dyDescent="0.25">
      <c r="A514" s="3" t="s">
        <v>2676</v>
      </c>
      <c r="B514" s="3" t="s">
        <v>9736</v>
      </c>
      <c r="C514" s="3" t="s">
        <v>3050</v>
      </c>
      <c r="D514" s="3" t="s">
        <v>3049</v>
      </c>
      <c r="E514" s="3" t="s">
        <v>3049</v>
      </c>
      <c r="F514" s="3" t="s">
        <v>94</v>
      </c>
      <c r="G514" s="3" t="s">
        <v>3050</v>
      </c>
    </row>
    <row r="515" spans="1:7" ht="45" customHeight="1" x14ac:dyDescent="0.25">
      <c r="A515" s="3" t="s">
        <v>2679</v>
      </c>
      <c r="B515" s="3" t="s">
        <v>9737</v>
      </c>
      <c r="C515" s="3" t="s">
        <v>3050</v>
      </c>
      <c r="D515" s="3" t="s">
        <v>3049</v>
      </c>
      <c r="E515" s="3" t="s">
        <v>3049</v>
      </c>
      <c r="F515" s="3" t="s">
        <v>94</v>
      </c>
      <c r="G515" s="3" t="s">
        <v>3050</v>
      </c>
    </row>
    <row r="516" spans="1:7" ht="45" customHeight="1" x14ac:dyDescent="0.25">
      <c r="A516" s="3" t="s">
        <v>2684</v>
      </c>
      <c r="B516" s="3" t="s">
        <v>9738</v>
      </c>
      <c r="C516" s="3" t="s">
        <v>3050</v>
      </c>
      <c r="D516" s="3" t="s">
        <v>3049</v>
      </c>
      <c r="E516" s="3" t="s">
        <v>3049</v>
      </c>
      <c r="F516" s="3" t="s">
        <v>94</v>
      </c>
      <c r="G516" s="3" t="s">
        <v>3050</v>
      </c>
    </row>
    <row r="517" spans="1:7" ht="45" customHeight="1" x14ac:dyDescent="0.25">
      <c r="A517" s="3" t="s">
        <v>2688</v>
      </c>
      <c r="B517" s="3" t="s">
        <v>9739</v>
      </c>
      <c r="C517" s="3" t="s">
        <v>3050</v>
      </c>
      <c r="D517" s="3" t="s">
        <v>3049</v>
      </c>
      <c r="E517" s="3" t="s">
        <v>3049</v>
      </c>
      <c r="F517" s="3" t="s">
        <v>94</v>
      </c>
      <c r="G517" s="3" t="s">
        <v>3050</v>
      </c>
    </row>
    <row r="518" spans="1:7" ht="45" customHeight="1" x14ac:dyDescent="0.25">
      <c r="A518" s="3" t="s">
        <v>2691</v>
      </c>
      <c r="B518" s="3" t="s">
        <v>9740</v>
      </c>
      <c r="C518" s="3" t="s">
        <v>3050</v>
      </c>
      <c r="D518" s="3" t="s">
        <v>3049</v>
      </c>
      <c r="E518" s="3" t="s">
        <v>3049</v>
      </c>
      <c r="F518" s="3" t="s">
        <v>94</v>
      </c>
      <c r="G518" s="3" t="s">
        <v>3050</v>
      </c>
    </row>
    <row r="519" spans="1:7" ht="45" customHeight="1" x14ac:dyDescent="0.25">
      <c r="A519" s="3" t="s">
        <v>2696</v>
      </c>
      <c r="B519" s="3" t="s">
        <v>9741</v>
      </c>
      <c r="C519" s="3" t="s">
        <v>3050</v>
      </c>
      <c r="D519" s="3" t="s">
        <v>3049</v>
      </c>
      <c r="E519" s="3" t="s">
        <v>3049</v>
      </c>
      <c r="F519" s="3" t="s">
        <v>94</v>
      </c>
      <c r="G519" s="3" t="s">
        <v>3050</v>
      </c>
    </row>
    <row r="520" spans="1:7" ht="45" customHeight="1" x14ac:dyDescent="0.25">
      <c r="A520" s="3" t="s">
        <v>2698</v>
      </c>
      <c r="B520" s="3" t="s">
        <v>9742</v>
      </c>
      <c r="C520" s="3" t="s">
        <v>3050</v>
      </c>
      <c r="D520" s="3" t="s">
        <v>3049</v>
      </c>
      <c r="E520" s="3" t="s">
        <v>3049</v>
      </c>
      <c r="F520" s="3" t="s">
        <v>94</v>
      </c>
      <c r="G520" s="3" t="s">
        <v>3050</v>
      </c>
    </row>
    <row r="521" spans="1:7" ht="45" customHeight="1" x14ac:dyDescent="0.25">
      <c r="A521" s="3" t="s">
        <v>2701</v>
      </c>
      <c r="B521" s="3" t="s">
        <v>9743</v>
      </c>
      <c r="C521" s="3" t="s">
        <v>3050</v>
      </c>
      <c r="D521" s="3" t="s">
        <v>3049</v>
      </c>
      <c r="E521" s="3" t="s">
        <v>3049</v>
      </c>
      <c r="F521" s="3" t="s">
        <v>94</v>
      </c>
      <c r="G521" s="3" t="s">
        <v>3050</v>
      </c>
    </row>
    <row r="522" spans="1:7" ht="45" customHeight="1" x14ac:dyDescent="0.25">
      <c r="A522" s="3" t="s">
        <v>2704</v>
      </c>
      <c r="B522" s="3" t="s">
        <v>9744</v>
      </c>
      <c r="C522" s="3" t="s">
        <v>3050</v>
      </c>
      <c r="D522" s="3" t="s">
        <v>3049</v>
      </c>
      <c r="E522" s="3" t="s">
        <v>3049</v>
      </c>
      <c r="F522" s="3" t="s">
        <v>94</v>
      </c>
      <c r="G522" s="3" t="s">
        <v>3050</v>
      </c>
    </row>
    <row r="523" spans="1:7" ht="45" customHeight="1" x14ac:dyDescent="0.25">
      <c r="A523" s="3" t="s">
        <v>2709</v>
      </c>
      <c r="B523" s="3" t="s">
        <v>9745</v>
      </c>
      <c r="C523" s="3" t="s">
        <v>3050</v>
      </c>
      <c r="D523" s="3" t="s">
        <v>3049</v>
      </c>
      <c r="E523" s="3" t="s">
        <v>3049</v>
      </c>
      <c r="F523" s="3" t="s">
        <v>94</v>
      </c>
      <c r="G523" s="3" t="s">
        <v>3050</v>
      </c>
    </row>
    <row r="524" spans="1:7" ht="45" customHeight="1" x14ac:dyDescent="0.25">
      <c r="A524" s="3" t="s">
        <v>2715</v>
      </c>
      <c r="B524" s="3" t="s">
        <v>9746</v>
      </c>
      <c r="C524" s="3" t="s">
        <v>3050</v>
      </c>
      <c r="D524" s="3" t="s">
        <v>3049</v>
      </c>
      <c r="E524" s="3" t="s">
        <v>3049</v>
      </c>
      <c r="F524" s="3" t="s">
        <v>94</v>
      </c>
      <c r="G524" s="3" t="s">
        <v>3050</v>
      </c>
    </row>
    <row r="525" spans="1:7" ht="45" customHeight="1" x14ac:dyDescent="0.25">
      <c r="A525" s="3" t="s">
        <v>2720</v>
      </c>
      <c r="B525" s="3" t="s">
        <v>9747</v>
      </c>
      <c r="C525" s="3" t="s">
        <v>3050</v>
      </c>
      <c r="D525" s="3" t="s">
        <v>3049</v>
      </c>
      <c r="E525" s="3" t="s">
        <v>3049</v>
      </c>
      <c r="F525" s="3" t="s">
        <v>94</v>
      </c>
      <c r="G525" s="3" t="s">
        <v>3050</v>
      </c>
    </row>
    <row r="526" spans="1:7" ht="45" customHeight="1" x14ac:dyDescent="0.25">
      <c r="A526" s="3" t="s">
        <v>2724</v>
      </c>
      <c r="B526" s="3" t="s">
        <v>9748</v>
      </c>
      <c r="C526" s="3" t="s">
        <v>3050</v>
      </c>
      <c r="D526" s="3" t="s">
        <v>3049</v>
      </c>
      <c r="E526" s="3" t="s">
        <v>3049</v>
      </c>
      <c r="F526" s="3" t="s">
        <v>94</v>
      </c>
      <c r="G526" s="3" t="s">
        <v>3050</v>
      </c>
    </row>
    <row r="527" spans="1:7" ht="45" customHeight="1" x14ac:dyDescent="0.25">
      <c r="A527" s="3" t="s">
        <v>2728</v>
      </c>
      <c r="B527" s="3" t="s">
        <v>9749</v>
      </c>
      <c r="C527" s="3" t="s">
        <v>3050</v>
      </c>
      <c r="D527" s="3" t="s">
        <v>3049</v>
      </c>
      <c r="E527" s="3" t="s">
        <v>3049</v>
      </c>
      <c r="F527" s="3" t="s">
        <v>94</v>
      </c>
      <c r="G527" s="3" t="s">
        <v>3050</v>
      </c>
    </row>
    <row r="528" spans="1:7" ht="45" customHeight="1" x14ac:dyDescent="0.25">
      <c r="A528" s="3" t="s">
        <v>2735</v>
      </c>
      <c r="B528" s="3" t="s">
        <v>9750</v>
      </c>
      <c r="C528" s="3" t="s">
        <v>3050</v>
      </c>
      <c r="D528" s="3" t="s">
        <v>3049</v>
      </c>
      <c r="E528" s="3" t="s">
        <v>3049</v>
      </c>
      <c r="F528" s="3" t="s">
        <v>94</v>
      </c>
      <c r="G528" s="3" t="s">
        <v>3050</v>
      </c>
    </row>
    <row r="529" spans="1:7" ht="45" customHeight="1" x14ac:dyDescent="0.25">
      <c r="A529" s="3" t="s">
        <v>2740</v>
      </c>
      <c r="B529" s="3" t="s">
        <v>9751</v>
      </c>
      <c r="C529" s="3" t="s">
        <v>3050</v>
      </c>
      <c r="D529" s="3" t="s">
        <v>3049</v>
      </c>
      <c r="E529" s="3" t="s">
        <v>3049</v>
      </c>
      <c r="F529" s="3" t="s">
        <v>94</v>
      </c>
      <c r="G529" s="3" t="s">
        <v>3050</v>
      </c>
    </row>
    <row r="530" spans="1:7" ht="45" customHeight="1" x14ac:dyDescent="0.25">
      <c r="A530" s="3" t="s">
        <v>2745</v>
      </c>
      <c r="B530" s="3" t="s">
        <v>9752</v>
      </c>
      <c r="C530" s="3" t="s">
        <v>3050</v>
      </c>
      <c r="D530" s="3" t="s">
        <v>3049</v>
      </c>
      <c r="E530" s="3" t="s">
        <v>3049</v>
      </c>
      <c r="F530" s="3" t="s">
        <v>94</v>
      </c>
      <c r="G530" s="3" t="s">
        <v>3050</v>
      </c>
    </row>
    <row r="531" spans="1:7" ht="45" customHeight="1" x14ac:dyDescent="0.25">
      <c r="A531" s="3" t="s">
        <v>2752</v>
      </c>
      <c r="B531" s="3" t="s">
        <v>9753</v>
      </c>
      <c r="C531" s="3" t="s">
        <v>3050</v>
      </c>
      <c r="D531" s="3" t="s">
        <v>3049</v>
      </c>
      <c r="E531" s="3" t="s">
        <v>3049</v>
      </c>
      <c r="F531" s="3" t="s">
        <v>94</v>
      </c>
      <c r="G531" s="3" t="s">
        <v>3050</v>
      </c>
    </row>
    <row r="532" spans="1:7" ht="45" customHeight="1" x14ac:dyDescent="0.25">
      <c r="A532" s="3" t="s">
        <v>2754</v>
      </c>
      <c r="B532" s="3" t="s">
        <v>9754</v>
      </c>
      <c r="C532" s="3" t="s">
        <v>3050</v>
      </c>
      <c r="D532" s="3" t="s">
        <v>3049</v>
      </c>
      <c r="E532" s="3" t="s">
        <v>3049</v>
      </c>
      <c r="F532" s="3" t="s">
        <v>94</v>
      </c>
      <c r="G532" s="3" t="s">
        <v>3050</v>
      </c>
    </row>
    <row r="533" spans="1:7" ht="45" customHeight="1" x14ac:dyDescent="0.25">
      <c r="A533" s="3" t="s">
        <v>2758</v>
      </c>
      <c r="B533" s="3" t="s">
        <v>9755</v>
      </c>
      <c r="C533" s="3" t="s">
        <v>3050</v>
      </c>
      <c r="D533" s="3" t="s">
        <v>3049</v>
      </c>
      <c r="E533" s="3" t="s">
        <v>3049</v>
      </c>
      <c r="F533" s="3" t="s">
        <v>94</v>
      </c>
      <c r="G533" s="3" t="s">
        <v>3050</v>
      </c>
    </row>
    <row r="534" spans="1:7" ht="45" customHeight="1" x14ac:dyDescent="0.25">
      <c r="A534" s="3" t="s">
        <v>2763</v>
      </c>
      <c r="B534" s="3" t="s">
        <v>9756</v>
      </c>
      <c r="C534" s="3" t="s">
        <v>3050</v>
      </c>
      <c r="D534" s="3" t="s">
        <v>3049</v>
      </c>
      <c r="E534" s="3" t="s">
        <v>3049</v>
      </c>
      <c r="F534" s="3" t="s">
        <v>94</v>
      </c>
      <c r="G534" s="3" t="s">
        <v>3050</v>
      </c>
    </row>
    <row r="535" spans="1:7" ht="45" customHeight="1" x14ac:dyDescent="0.25">
      <c r="A535" s="3" t="s">
        <v>2767</v>
      </c>
      <c r="B535" s="3" t="s">
        <v>9757</v>
      </c>
      <c r="C535" s="3" t="s">
        <v>3050</v>
      </c>
      <c r="D535" s="3" t="s">
        <v>3049</v>
      </c>
      <c r="E535" s="3" t="s">
        <v>3049</v>
      </c>
      <c r="F535" s="3" t="s">
        <v>94</v>
      </c>
      <c r="G535" s="3" t="s">
        <v>3050</v>
      </c>
    </row>
    <row r="536" spans="1:7" ht="45" customHeight="1" x14ac:dyDescent="0.25">
      <c r="A536" s="3" t="s">
        <v>2769</v>
      </c>
      <c r="B536" s="3" t="s">
        <v>9758</v>
      </c>
      <c r="C536" s="3" t="s">
        <v>3050</v>
      </c>
      <c r="D536" s="3" t="s">
        <v>3049</v>
      </c>
      <c r="E536" s="3" t="s">
        <v>3049</v>
      </c>
      <c r="F536" s="3" t="s">
        <v>94</v>
      </c>
      <c r="G536" s="3" t="s">
        <v>3050</v>
      </c>
    </row>
    <row r="537" spans="1:7" ht="45" customHeight="1" x14ac:dyDescent="0.25">
      <c r="A537" s="3" t="s">
        <v>2772</v>
      </c>
      <c r="B537" s="3" t="s">
        <v>9759</v>
      </c>
      <c r="C537" s="3" t="s">
        <v>3050</v>
      </c>
      <c r="D537" s="3" t="s">
        <v>3049</v>
      </c>
      <c r="E537" s="3" t="s">
        <v>3049</v>
      </c>
      <c r="F537" s="3" t="s">
        <v>94</v>
      </c>
      <c r="G537" s="3" t="s">
        <v>3050</v>
      </c>
    </row>
    <row r="538" spans="1:7" ht="45" customHeight="1" x14ac:dyDescent="0.25">
      <c r="A538" s="3" t="s">
        <v>2779</v>
      </c>
      <c r="B538" s="3" t="s">
        <v>9760</v>
      </c>
      <c r="C538" s="3" t="s">
        <v>3050</v>
      </c>
      <c r="D538" s="3" t="s">
        <v>3049</v>
      </c>
      <c r="E538" s="3" t="s">
        <v>3049</v>
      </c>
      <c r="F538" s="3" t="s">
        <v>94</v>
      </c>
      <c r="G538" s="3" t="s">
        <v>3050</v>
      </c>
    </row>
    <row r="539" spans="1:7" ht="45" customHeight="1" x14ac:dyDescent="0.25">
      <c r="A539" s="3" t="s">
        <v>2781</v>
      </c>
      <c r="B539" s="3" t="s">
        <v>9761</v>
      </c>
      <c r="C539" s="3" t="s">
        <v>3050</v>
      </c>
      <c r="D539" s="3" t="s">
        <v>3049</v>
      </c>
      <c r="E539" s="3" t="s">
        <v>3049</v>
      </c>
      <c r="F539" s="3" t="s">
        <v>94</v>
      </c>
      <c r="G539" s="3" t="s">
        <v>3050</v>
      </c>
    </row>
    <row r="540" spans="1:7" ht="45" customHeight="1" x14ac:dyDescent="0.25">
      <c r="A540" s="3" t="s">
        <v>2786</v>
      </c>
      <c r="B540" s="3" t="s">
        <v>9762</v>
      </c>
      <c r="C540" s="3" t="s">
        <v>3050</v>
      </c>
      <c r="D540" s="3" t="s">
        <v>3049</v>
      </c>
      <c r="E540" s="3" t="s">
        <v>3049</v>
      </c>
      <c r="F540" s="3" t="s">
        <v>94</v>
      </c>
      <c r="G540" s="3" t="s">
        <v>3050</v>
      </c>
    </row>
    <row r="541" spans="1:7" ht="45" customHeight="1" x14ac:dyDescent="0.25">
      <c r="A541" s="3" t="s">
        <v>2794</v>
      </c>
      <c r="B541" s="3" t="s">
        <v>9763</v>
      </c>
      <c r="C541" s="3" t="s">
        <v>3050</v>
      </c>
      <c r="D541" s="3" t="s">
        <v>3049</v>
      </c>
      <c r="E541" s="3" t="s">
        <v>3049</v>
      </c>
      <c r="F541" s="3" t="s">
        <v>94</v>
      </c>
      <c r="G541" s="3" t="s">
        <v>3050</v>
      </c>
    </row>
    <row r="542" spans="1:7" ht="45" customHeight="1" x14ac:dyDescent="0.25">
      <c r="A542" s="3" t="s">
        <v>2797</v>
      </c>
      <c r="B542" s="3" t="s">
        <v>9764</v>
      </c>
      <c r="C542" s="3" t="s">
        <v>3050</v>
      </c>
      <c r="D542" s="3" t="s">
        <v>3049</v>
      </c>
      <c r="E542" s="3" t="s">
        <v>3049</v>
      </c>
      <c r="F542" s="3" t="s">
        <v>94</v>
      </c>
      <c r="G542" s="3" t="s">
        <v>3050</v>
      </c>
    </row>
    <row r="543" spans="1:7" ht="45" customHeight="1" x14ac:dyDescent="0.25">
      <c r="A543" s="3" t="s">
        <v>2800</v>
      </c>
      <c r="B543" s="3" t="s">
        <v>9765</v>
      </c>
      <c r="C543" s="3" t="s">
        <v>3050</v>
      </c>
      <c r="D543" s="3" t="s">
        <v>3049</v>
      </c>
      <c r="E543" s="3" t="s">
        <v>3049</v>
      </c>
      <c r="F543" s="3" t="s">
        <v>94</v>
      </c>
      <c r="G543" s="3" t="s">
        <v>3050</v>
      </c>
    </row>
    <row r="544" spans="1:7" ht="45" customHeight="1" x14ac:dyDescent="0.25">
      <c r="A544" s="3" t="s">
        <v>2804</v>
      </c>
      <c r="B544" s="3" t="s">
        <v>9766</v>
      </c>
      <c r="C544" s="3" t="s">
        <v>3050</v>
      </c>
      <c r="D544" s="3" t="s">
        <v>3049</v>
      </c>
      <c r="E544" s="3" t="s">
        <v>3049</v>
      </c>
      <c r="F544" s="3" t="s">
        <v>94</v>
      </c>
      <c r="G544" s="3" t="s">
        <v>3050</v>
      </c>
    </row>
    <row r="545" spans="1:7" ht="45" customHeight="1" x14ac:dyDescent="0.25">
      <c r="A545" s="3" t="s">
        <v>2806</v>
      </c>
      <c r="B545" s="3" t="s">
        <v>9767</v>
      </c>
      <c r="C545" s="3" t="s">
        <v>3050</v>
      </c>
      <c r="D545" s="3" t="s">
        <v>3049</v>
      </c>
      <c r="E545" s="3" t="s">
        <v>3049</v>
      </c>
      <c r="F545" s="3" t="s">
        <v>94</v>
      </c>
      <c r="G545" s="3" t="s">
        <v>3050</v>
      </c>
    </row>
    <row r="546" spans="1:7" ht="45" customHeight="1" x14ac:dyDescent="0.25">
      <c r="A546" s="3" t="s">
        <v>2809</v>
      </c>
      <c r="B546" s="3" t="s">
        <v>9768</v>
      </c>
      <c r="C546" s="3" t="s">
        <v>3050</v>
      </c>
      <c r="D546" s="3" t="s">
        <v>3049</v>
      </c>
      <c r="E546" s="3" t="s">
        <v>3049</v>
      </c>
      <c r="F546" s="3" t="s">
        <v>94</v>
      </c>
      <c r="G546" s="3" t="s">
        <v>3050</v>
      </c>
    </row>
    <row r="547" spans="1:7" ht="45" customHeight="1" x14ac:dyDescent="0.25">
      <c r="A547" s="3" t="s">
        <v>2811</v>
      </c>
      <c r="B547" s="3" t="s">
        <v>9769</v>
      </c>
      <c r="C547" s="3" t="s">
        <v>3050</v>
      </c>
      <c r="D547" s="3" t="s">
        <v>3049</v>
      </c>
      <c r="E547" s="3" t="s">
        <v>3049</v>
      </c>
      <c r="F547" s="3" t="s">
        <v>94</v>
      </c>
      <c r="G547" s="3" t="s">
        <v>3050</v>
      </c>
    </row>
    <row r="548" spans="1:7" ht="45" customHeight="1" x14ac:dyDescent="0.25">
      <c r="A548" s="3" t="s">
        <v>2813</v>
      </c>
      <c r="B548" s="3" t="s">
        <v>9770</v>
      </c>
      <c r="C548" s="3" t="s">
        <v>3050</v>
      </c>
      <c r="D548" s="3" t="s">
        <v>3049</v>
      </c>
      <c r="E548" s="3" t="s">
        <v>3049</v>
      </c>
      <c r="F548" s="3" t="s">
        <v>94</v>
      </c>
      <c r="G548" s="3" t="s">
        <v>3050</v>
      </c>
    </row>
    <row r="549" spans="1:7" ht="45" customHeight="1" x14ac:dyDescent="0.25">
      <c r="A549" s="3" t="s">
        <v>2816</v>
      </c>
      <c r="B549" s="3" t="s">
        <v>9771</v>
      </c>
      <c r="C549" s="3" t="s">
        <v>3050</v>
      </c>
      <c r="D549" s="3" t="s">
        <v>3049</v>
      </c>
      <c r="E549" s="3" t="s">
        <v>3049</v>
      </c>
      <c r="F549" s="3" t="s">
        <v>94</v>
      </c>
      <c r="G549" s="3" t="s">
        <v>3050</v>
      </c>
    </row>
    <row r="550" spans="1:7" ht="45" customHeight="1" x14ac:dyDescent="0.25">
      <c r="A550" s="3" t="s">
        <v>2819</v>
      </c>
      <c r="B550" s="3" t="s">
        <v>9772</v>
      </c>
      <c r="C550" s="3" t="s">
        <v>3050</v>
      </c>
      <c r="D550" s="3" t="s">
        <v>3049</v>
      </c>
      <c r="E550" s="3" t="s">
        <v>3049</v>
      </c>
      <c r="F550" s="3" t="s">
        <v>94</v>
      </c>
      <c r="G550" s="3" t="s">
        <v>3050</v>
      </c>
    </row>
    <row r="551" spans="1:7" ht="45" customHeight="1" x14ac:dyDescent="0.25">
      <c r="A551" s="3" t="s">
        <v>2822</v>
      </c>
      <c r="B551" s="3" t="s">
        <v>9773</v>
      </c>
      <c r="C551" s="3" t="s">
        <v>3050</v>
      </c>
      <c r="D551" s="3" t="s">
        <v>3049</v>
      </c>
      <c r="E551" s="3" t="s">
        <v>3049</v>
      </c>
      <c r="F551" s="3" t="s">
        <v>94</v>
      </c>
      <c r="G551" s="3" t="s">
        <v>3050</v>
      </c>
    </row>
    <row r="552" spans="1:7" ht="45" customHeight="1" x14ac:dyDescent="0.25">
      <c r="A552" s="3" t="s">
        <v>2825</v>
      </c>
      <c r="B552" s="3" t="s">
        <v>9774</v>
      </c>
      <c r="C552" s="3" t="s">
        <v>3050</v>
      </c>
      <c r="D552" s="3" t="s">
        <v>3049</v>
      </c>
      <c r="E552" s="3" t="s">
        <v>3049</v>
      </c>
      <c r="F552" s="3" t="s">
        <v>94</v>
      </c>
      <c r="G552" s="3" t="s">
        <v>3050</v>
      </c>
    </row>
    <row r="553" spans="1:7" ht="45" customHeight="1" x14ac:dyDescent="0.25">
      <c r="A553" s="3" t="s">
        <v>2827</v>
      </c>
      <c r="B553" s="3" t="s">
        <v>9775</v>
      </c>
      <c r="C553" s="3" t="s">
        <v>3050</v>
      </c>
      <c r="D553" s="3" t="s">
        <v>3049</v>
      </c>
      <c r="E553" s="3" t="s">
        <v>3049</v>
      </c>
      <c r="F553" s="3" t="s">
        <v>94</v>
      </c>
      <c r="G553" s="3" t="s">
        <v>3050</v>
      </c>
    </row>
    <row r="554" spans="1:7" ht="45" customHeight="1" x14ac:dyDescent="0.25">
      <c r="A554" s="3" t="s">
        <v>2829</v>
      </c>
      <c r="B554" s="3" t="s">
        <v>9776</v>
      </c>
      <c r="C554" s="3" t="s">
        <v>3050</v>
      </c>
      <c r="D554" s="3" t="s">
        <v>3049</v>
      </c>
      <c r="E554" s="3" t="s">
        <v>3049</v>
      </c>
      <c r="F554" s="3" t="s">
        <v>94</v>
      </c>
      <c r="G554" s="3" t="s">
        <v>3050</v>
      </c>
    </row>
    <row r="555" spans="1:7" ht="45" customHeight="1" x14ac:dyDescent="0.25">
      <c r="A555" s="3" t="s">
        <v>2833</v>
      </c>
      <c r="B555" s="3" t="s">
        <v>9777</v>
      </c>
      <c r="C555" s="3" t="s">
        <v>3050</v>
      </c>
      <c r="D555" s="3" t="s">
        <v>3049</v>
      </c>
      <c r="E555" s="3" t="s">
        <v>3049</v>
      </c>
      <c r="F555" s="3" t="s">
        <v>94</v>
      </c>
      <c r="G555" s="3" t="s">
        <v>3050</v>
      </c>
    </row>
    <row r="556" spans="1:7" ht="45" customHeight="1" x14ac:dyDescent="0.25">
      <c r="A556" s="3" t="s">
        <v>2840</v>
      </c>
      <c r="B556" s="3" t="s">
        <v>9778</v>
      </c>
      <c r="C556" s="3" t="s">
        <v>3050</v>
      </c>
      <c r="D556" s="3" t="s">
        <v>3049</v>
      </c>
      <c r="E556" s="3" t="s">
        <v>3049</v>
      </c>
      <c r="F556" s="3" t="s">
        <v>94</v>
      </c>
      <c r="G556" s="3" t="s">
        <v>3050</v>
      </c>
    </row>
    <row r="557" spans="1:7" ht="45" customHeight="1" x14ac:dyDescent="0.25">
      <c r="A557" s="3" t="s">
        <v>2842</v>
      </c>
      <c r="B557" s="3" t="s">
        <v>9779</v>
      </c>
      <c r="C557" s="3" t="s">
        <v>3050</v>
      </c>
      <c r="D557" s="3" t="s">
        <v>3049</v>
      </c>
      <c r="E557" s="3" t="s">
        <v>3049</v>
      </c>
      <c r="F557" s="3" t="s">
        <v>94</v>
      </c>
      <c r="G557" s="3" t="s">
        <v>3050</v>
      </c>
    </row>
    <row r="558" spans="1:7" ht="45" customHeight="1" x14ac:dyDescent="0.25">
      <c r="A558" s="3" t="s">
        <v>2848</v>
      </c>
      <c r="B558" s="3" t="s">
        <v>9780</v>
      </c>
      <c r="C558" s="3" t="s">
        <v>3050</v>
      </c>
      <c r="D558" s="3" t="s">
        <v>3049</v>
      </c>
      <c r="E558" s="3" t="s">
        <v>3049</v>
      </c>
      <c r="F558" s="3" t="s">
        <v>94</v>
      </c>
      <c r="G558" s="3" t="s">
        <v>3050</v>
      </c>
    </row>
    <row r="559" spans="1:7" ht="45" customHeight="1" x14ac:dyDescent="0.25">
      <c r="A559" s="3" t="s">
        <v>2855</v>
      </c>
      <c r="B559" s="3" t="s">
        <v>9781</v>
      </c>
      <c r="C559" s="3" t="s">
        <v>3050</v>
      </c>
      <c r="D559" s="3" t="s">
        <v>3049</v>
      </c>
      <c r="E559" s="3" t="s">
        <v>3049</v>
      </c>
      <c r="F559" s="3" t="s">
        <v>94</v>
      </c>
      <c r="G559" s="3" t="s">
        <v>3050</v>
      </c>
    </row>
    <row r="560" spans="1:7" ht="45" customHeight="1" x14ac:dyDescent="0.25">
      <c r="A560" s="3" t="s">
        <v>2857</v>
      </c>
      <c r="B560" s="3" t="s">
        <v>9782</v>
      </c>
      <c r="C560" s="3" t="s">
        <v>3050</v>
      </c>
      <c r="D560" s="3" t="s">
        <v>3049</v>
      </c>
      <c r="E560" s="3" t="s">
        <v>3049</v>
      </c>
      <c r="F560" s="3" t="s">
        <v>94</v>
      </c>
      <c r="G560" s="3" t="s">
        <v>3050</v>
      </c>
    </row>
    <row r="561" spans="1:7" ht="45" customHeight="1" x14ac:dyDescent="0.25">
      <c r="A561" s="3" t="s">
        <v>2860</v>
      </c>
      <c r="B561" s="3" t="s">
        <v>9783</v>
      </c>
      <c r="C561" s="3" t="s">
        <v>3050</v>
      </c>
      <c r="D561" s="3" t="s">
        <v>3049</v>
      </c>
      <c r="E561" s="3" t="s">
        <v>3049</v>
      </c>
      <c r="F561" s="3" t="s">
        <v>94</v>
      </c>
      <c r="G561" s="3" t="s">
        <v>3050</v>
      </c>
    </row>
    <row r="562" spans="1:7" ht="45" customHeight="1" x14ac:dyDescent="0.25">
      <c r="A562" s="3" t="s">
        <v>2863</v>
      </c>
      <c r="B562" s="3" t="s">
        <v>9784</v>
      </c>
      <c r="C562" s="3" t="s">
        <v>3050</v>
      </c>
      <c r="D562" s="3" t="s">
        <v>3049</v>
      </c>
      <c r="E562" s="3" t="s">
        <v>3049</v>
      </c>
      <c r="F562" s="3" t="s">
        <v>94</v>
      </c>
      <c r="G562" s="3" t="s">
        <v>3050</v>
      </c>
    </row>
    <row r="563" spans="1:7" ht="45" customHeight="1" x14ac:dyDescent="0.25">
      <c r="A563" s="3" t="s">
        <v>2865</v>
      </c>
      <c r="B563" s="3" t="s">
        <v>9785</v>
      </c>
      <c r="C563" s="3" t="s">
        <v>3050</v>
      </c>
      <c r="D563" s="3" t="s">
        <v>3049</v>
      </c>
      <c r="E563" s="3" t="s">
        <v>3049</v>
      </c>
      <c r="F563" s="3" t="s">
        <v>94</v>
      </c>
      <c r="G563" s="3" t="s">
        <v>3050</v>
      </c>
    </row>
    <row r="564" spans="1:7" ht="45" customHeight="1" x14ac:dyDescent="0.25">
      <c r="A564" s="3" t="s">
        <v>2872</v>
      </c>
      <c r="B564" s="3" t="s">
        <v>9786</v>
      </c>
      <c r="C564" s="3" t="s">
        <v>3050</v>
      </c>
      <c r="D564" s="3" t="s">
        <v>3049</v>
      </c>
      <c r="E564" s="3" t="s">
        <v>3049</v>
      </c>
      <c r="F564" s="3" t="s">
        <v>94</v>
      </c>
      <c r="G564" s="3" t="s">
        <v>3050</v>
      </c>
    </row>
    <row r="565" spans="1:7" ht="45" customHeight="1" x14ac:dyDescent="0.25">
      <c r="A565" s="3" t="s">
        <v>2880</v>
      </c>
      <c r="B565" s="3" t="s">
        <v>9787</v>
      </c>
      <c r="C565" s="3" t="s">
        <v>3050</v>
      </c>
      <c r="D565" s="3" t="s">
        <v>3049</v>
      </c>
      <c r="E565" s="3" t="s">
        <v>3049</v>
      </c>
      <c r="F565" s="3" t="s">
        <v>94</v>
      </c>
      <c r="G565" s="3" t="s">
        <v>3050</v>
      </c>
    </row>
    <row r="566" spans="1:7" ht="45" customHeight="1" x14ac:dyDescent="0.25">
      <c r="A566" s="3" t="s">
        <v>2887</v>
      </c>
      <c r="B566" s="3" t="s">
        <v>9788</v>
      </c>
      <c r="C566" s="3" t="s">
        <v>3050</v>
      </c>
      <c r="D566" s="3" t="s">
        <v>3049</v>
      </c>
      <c r="E566" s="3" t="s">
        <v>3049</v>
      </c>
      <c r="F566" s="3" t="s">
        <v>94</v>
      </c>
      <c r="G566" s="3" t="s">
        <v>3050</v>
      </c>
    </row>
    <row r="567" spans="1:7" ht="45" customHeight="1" x14ac:dyDescent="0.25">
      <c r="A567" s="3" t="s">
        <v>2892</v>
      </c>
      <c r="B567" s="3" t="s">
        <v>9789</v>
      </c>
      <c r="C567" s="3" t="s">
        <v>3050</v>
      </c>
      <c r="D567" s="3" t="s">
        <v>3049</v>
      </c>
      <c r="E567" s="3" t="s">
        <v>3049</v>
      </c>
      <c r="F567" s="3" t="s">
        <v>94</v>
      </c>
      <c r="G567" s="3" t="s">
        <v>3050</v>
      </c>
    </row>
    <row r="568" spans="1:7" ht="45" customHeight="1" x14ac:dyDescent="0.25">
      <c r="A568" s="3" t="s">
        <v>2896</v>
      </c>
      <c r="B568" s="3" t="s">
        <v>9790</v>
      </c>
      <c r="C568" s="3" t="s">
        <v>3050</v>
      </c>
      <c r="D568" s="3" t="s">
        <v>3049</v>
      </c>
      <c r="E568" s="3" t="s">
        <v>3049</v>
      </c>
      <c r="F568" s="3" t="s">
        <v>94</v>
      </c>
      <c r="G568" s="3" t="s">
        <v>3050</v>
      </c>
    </row>
    <row r="569" spans="1:7" ht="45" customHeight="1" x14ac:dyDescent="0.25">
      <c r="A569" s="3" t="s">
        <v>2899</v>
      </c>
      <c r="B569" s="3" t="s">
        <v>9791</v>
      </c>
      <c r="C569" s="3" t="s">
        <v>3050</v>
      </c>
      <c r="D569" s="3" t="s">
        <v>3049</v>
      </c>
      <c r="E569" s="3" t="s">
        <v>3049</v>
      </c>
      <c r="F569" s="3" t="s">
        <v>94</v>
      </c>
      <c r="G569" s="3" t="s">
        <v>3050</v>
      </c>
    </row>
    <row r="570" spans="1:7" ht="45" customHeight="1" x14ac:dyDescent="0.25">
      <c r="A570" s="3" t="s">
        <v>2901</v>
      </c>
      <c r="B570" s="3" t="s">
        <v>9792</v>
      </c>
      <c r="C570" s="3" t="s">
        <v>3050</v>
      </c>
      <c r="D570" s="3" t="s">
        <v>3049</v>
      </c>
      <c r="E570" s="3" t="s">
        <v>3049</v>
      </c>
      <c r="F570" s="3" t="s">
        <v>94</v>
      </c>
      <c r="G570" s="3" t="s">
        <v>3050</v>
      </c>
    </row>
    <row r="571" spans="1:7" ht="45" customHeight="1" x14ac:dyDescent="0.25">
      <c r="A571" s="3" t="s">
        <v>2908</v>
      </c>
      <c r="B571" s="3" t="s">
        <v>9793</v>
      </c>
      <c r="C571" s="3" t="s">
        <v>3050</v>
      </c>
      <c r="D571" s="3" t="s">
        <v>3049</v>
      </c>
      <c r="E571" s="3" t="s">
        <v>3049</v>
      </c>
      <c r="F571" s="3" t="s">
        <v>94</v>
      </c>
      <c r="G571" s="3" t="s">
        <v>3050</v>
      </c>
    </row>
    <row r="572" spans="1:7" ht="45" customHeight="1" x14ac:dyDescent="0.25">
      <c r="A572" s="3" t="s">
        <v>2913</v>
      </c>
      <c r="B572" s="3" t="s">
        <v>9794</v>
      </c>
      <c r="C572" s="3" t="s">
        <v>3050</v>
      </c>
      <c r="D572" s="3" t="s">
        <v>3049</v>
      </c>
      <c r="E572" s="3" t="s">
        <v>3049</v>
      </c>
      <c r="F572" s="3" t="s">
        <v>94</v>
      </c>
      <c r="G572" s="3" t="s">
        <v>3050</v>
      </c>
    </row>
    <row r="573" spans="1:7" ht="45" customHeight="1" x14ac:dyDescent="0.25">
      <c r="A573" s="3" t="s">
        <v>2917</v>
      </c>
      <c r="B573" s="3" t="s">
        <v>9795</v>
      </c>
      <c r="C573" s="3" t="s">
        <v>3050</v>
      </c>
      <c r="D573" s="3" t="s">
        <v>3049</v>
      </c>
      <c r="E573" s="3" t="s">
        <v>3049</v>
      </c>
      <c r="F573" s="3" t="s">
        <v>94</v>
      </c>
      <c r="G573" s="3" t="s">
        <v>3050</v>
      </c>
    </row>
    <row r="574" spans="1:7" ht="45" customHeight="1" x14ac:dyDescent="0.25">
      <c r="A574" s="3" t="s">
        <v>2923</v>
      </c>
      <c r="B574" s="3" t="s">
        <v>9796</v>
      </c>
      <c r="C574" s="3" t="s">
        <v>3050</v>
      </c>
      <c r="D574" s="3" t="s">
        <v>3049</v>
      </c>
      <c r="E574" s="3" t="s">
        <v>3049</v>
      </c>
      <c r="F574" s="3" t="s">
        <v>94</v>
      </c>
      <c r="G574" s="3" t="s">
        <v>3050</v>
      </c>
    </row>
    <row r="575" spans="1:7" ht="45" customHeight="1" x14ac:dyDescent="0.25">
      <c r="A575" s="3" t="s">
        <v>2930</v>
      </c>
      <c r="B575" s="3" t="s">
        <v>9797</v>
      </c>
      <c r="C575" s="3" t="s">
        <v>3050</v>
      </c>
      <c r="D575" s="3" t="s">
        <v>3049</v>
      </c>
      <c r="E575" s="3" t="s">
        <v>3049</v>
      </c>
      <c r="F575" s="3" t="s">
        <v>94</v>
      </c>
      <c r="G575" s="3" t="s">
        <v>3050</v>
      </c>
    </row>
    <row r="576" spans="1:7" ht="45" customHeight="1" x14ac:dyDescent="0.25">
      <c r="A576" s="3" t="s">
        <v>2934</v>
      </c>
      <c r="B576" s="3" t="s">
        <v>9798</v>
      </c>
      <c r="C576" s="3" t="s">
        <v>3050</v>
      </c>
      <c r="D576" s="3" t="s">
        <v>3049</v>
      </c>
      <c r="E576" s="3" t="s">
        <v>3049</v>
      </c>
      <c r="F576" s="3" t="s">
        <v>94</v>
      </c>
      <c r="G576" s="3" t="s">
        <v>3050</v>
      </c>
    </row>
    <row r="577" spans="1:7" ht="45" customHeight="1" x14ac:dyDescent="0.25">
      <c r="A577" s="3" t="s">
        <v>2936</v>
      </c>
      <c r="B577" s="3" t="s">
        <v>9799</v>
      </c>
      <c r="C577" s="3" t="s">
        <v>3050</v>
      </c>
      <c r="D577" s="3" t="s">
        <v>3049</v>
      </c>
      <c r="E577" s="3" t="s">
        <v>3049</v>
      </c>
      <c r="F577" s="3" t="s">
        <v>94</v>
      </c>
      <c r="G577" s="3" t="s">
        <v>3050</v>
      </c>
    </row>
    <row r="578" spans="1:7" ht="45" customHeight="1" x14ac:dyDescent="0.25">
      <c r="A578" s="3" t="s">
        <v>2939</v>
      </c>
      <c r="B578" s="3" t="s">
        <v>9800</v>
      </c>
      <c r="C578" s="3" t="s">
        <v>3050</v>
      </c>
      <c r="D578" s="3" t="s">
        <v>3049</v>
      </c>
      <c r="E578" s="3" t="s">
        <v>3049</v>
      </c>
      <c r="F578" s="3" t="s">
        <v>94</v>
      </c>
      <c r="G578" s="3" t="s">
        <v>3050</v>
      </c>
    </row>
    <row r="579" spans="1:7" ht="45" customHeight="1" x14ac:dyDescent="0.25">
      <c r="A579" s="3" t="s">
        <v>2946</v>
      </c>
      <c r="B579" s="3" t="s">
        <v>9801</v>
      </c>
      <c r="C579" s="3" t="s">
        <v>3050</v>
      </c>
      <c r="D579" s="3" t="s">
        <v>3049</v>
      </c>
      <c r="E579" s="3" t="s">
        <v>3049</v>
      </c>
      <c r="F579" s="3" t="s">
        <v>94</v>
      </c>
      <c r="G579" s="3" t="s">
        <v>3050</v>
      </c>
    </row>
    <row r="580" spans="1:7" ht="45" customHeight="1" x14ac:dyDescent="0.25">
      <c r="A580" s="3" t="s">
        <v>2952</v>
      </c>
      <c r="B580" s="3" t="s">
        <v>9802</v>
      </c>
      <c r="C580" s="3" t="s">
        <v>3050</v>
      </c>
      <c r="D580" s="3" t="s">
        <v>3049</v>
      </c>
      <c r="E580" s="3" t="s">
        <v>3049</v>
      </c>
      <c r="F580" s="3" t="s">
        <v>94</v>
      </c>
      <c r="G580" s="3" t="s">
        <v>3050</v>
      </c>
    </row>
    <row r="581" spans="1:7" ht="45" customHeight="1" x14ac:dyDescent="0.25">
      <c r="A581" s="3" t="s">
        <v>2954</v>
      </c>
      <c r="B581" s="3" t="s">
        <v>9803</v>
      </c>
      <c r="C581" s="3" t="s">
        <v>3050</v>
      </c>
      <c r="D581" s="3" t="s">
        <v>3049</v>
      </c>
      <c r="E581" s="3" t="s">
        <v>3049</v>
      </c>
      <c r="F581" s="3" t="s">
        <v>94</v>
      </c>
      <c r="G581" s="3" t="s">
        <v>3050</v>
      </c>
    </row>
    <row r="582" spans="1:7" ht="45" customHeight="1" x14ac:dyDescent="0.25">
      <c r="A582" s="3" t="s">
        <v>2959</v>
      </c>
      <c r="B582" s="3" t="s">
        <v>9804</v>
      </c>
      <c r="C582" s="3" t="s">
        <v>3050</v>
      </c>
      <c r="D582" s="3" t="s">
        <v>3049</v>
      </c>
      <c r="E582" s="3" t="s">
        <v>3049</v>
      </c>
      <c r="F582" s="3" t="s">
        <v>94</v>
      </c>
      <c r="G582" s="3" t="s">
        <v>3050</v>
      </c>
    </row>
    <row r="583" spans="1:7" ht="45" customHeight="1" x14ac:dyDescent="0.25">
      <c r="A583" s="3" t="s">
        <v>2961</v>
      </c>
      <c r="B583" s="3" t="s">
        <v>9805</v>
      </c>
      <c r="C583" s="3" t="s">
        <v>3050</v>
      </c>
      <c r="D583" s="3" t="s">
        <v>3049</v>
      </c>
      <c r="E583" s="3" t="s">
        <v>3049</v>
      </c>
      <c r="F583" s="3" t="s">
        <v>94</v>
      </c>
      <c r="G583" s="3" t="s">
        <v>3050</v>
      </c>
    </row>
    <row r="584" spans="1:7" ht="45" customHeight="1" x14ac:dyDescent="0.25">
      <c r="A584" s="3" t="s">
        <v>2967</v>
      </c>
      <c r="B584" s="3" t="s">
        <v>9806</v>
      </c>
      <c r="C584" s="3" t="s">
        <v>3050</v>
      </c>
      <c r="D584" s="3" t="s">
        <v>3049</v>
      </c>
      <c r="E584" s="3" t="s">
        <v>3049</v>
      </c>
      <c r="F584" s="3" t="s">
        <v>94</v>
      </c>
      <c r="G584" s="3" t="s">
        <v>3050</v>
      </c>
    </row>
    <row r="585" spans="1:7" ht="45" customHeight="1" x14ac:dyDescent="0.25">
      <c r="A585" s="3" t="s">
        <v>2969</v>
      </c>
      <c r="B585" s="3" t="s">
        <v>9807</v>
      </c>
      <c r="C585" s="3" t="s">
        <v>3050</v>
      </c>
      <c r="D585" s="3" t="s">
        <v>3049</v>
      </c>
      <c r="E585" s="3" t="s">
        <v>3049</v>
      </c>
      <c r="F585" s="3" t="s">
        <v>94</v>
      </c>
      <c r="G585" s="3" t="s">
        <v>3050</v>
      </c>
    </row>
    <row r="586" spans="1:7" ht="45" customHeight="1" x14ac:dyDescent="0.25">
      <c r="A586" s="3" t="s">
        <v>2974</v>
      </c>
      <c r="B586" s="3" t="s">
        <v>9808</v>
      </c>
      <c r="C586" s="3" t="s">
        <v>3050</v>
      </c>
      <c r="D586" s="3" t="s">
        <v>3049</v>
      </c>
      <c r="E586" s="3" t="s">
        <v>3049</v>
      </c>
      <c r="F586" s="3" t="s">
        <v>94</v>
      </c>
      <c r="G586" s="3" t="s">
        <v>3050</v>
      </c>
    </row>
    <row r="587" spans="1:7" ht="45" customHeight="1" x14ac:dyDescent="0.25">
      <c r="A587" s="3" t="s">
        <v>2977</v>
      </c>
      <c r="B587" s="3" t="s">
        <v>9809</v>
      </c>
      <c r="C587" s="3" t="s">
        <v>3050</v>
      </c>
      <c r="D587" s="3" t="s">
        <v>3049</v>
      </c>
      <c r="E587" s="3" t="s">
        <v>3049</v>
      </c>
      <c r="F587" s="3" t="s">
        <v>94</v>
      </c>
      <c r="G587" s="3" t="s">
        <v>3050</v>
      </c>
    </row>
    <row r="588" spans="1:7" ht="45" customHeight="1" x14ac:dyDescent="0.25">
      <c r="A588" s="3" t="s">
        <v>2979</v>
      </c>
      <c r="B588" s="3" t="s">
        <v>9810</v>
      </c>
      <c r="C588" s="3" t="s">
        <v>3050</v>
      </c>
      <c r="D588" s="3" t="s">
        <v>3049</v>
      </c>
      <c r="E588" s="3" t="s">
        <v>3049</v>
      </c>
      <c r="F588" s="3" t="s">
        <v>94</v>
      </c>
      <c r="G588" s="3" t="s">
        <v>3050</v>
      </c>
    </row>
    <row r="589" spans="1:7" ht="45" customHeight="1" x14ac:dyDescent="0.25">
      <c r="A589" s="3" t="s">
        <v>2982</v>
      </c>
      <c r="B589" s="3" t="s">
        <v>9811</v>
      </c>
      <c r="C589" s="3" t="s">
        <v>3050</v>
      </c>
      <c r="D589" s="3" t="s">
        <v>3049</v>
      </c>
      <c r="E589" s="3" t="s">
        <v>3049</v>
      </c>
      <c r="F589" s="3" t="s">
        <v>94</v>
      </c>
      <c r="G589" s="3" t="s">
        <v>3050</v>
      </c>
    </row>
    <row r="590" spans="1:7" ht="45" customHeight="1" x14ac:dyDescent="0.25">
      <c r="A590" s="3" t="s">
        <v>2985</v>
      </c>
      <c r="B590" s="3" t="s">
        <v>9812</v>
      </c>
      <c r="C590" s="3" t="s">
        <v>3050</v>
      </c>
      <c r="D590" s="3" t="s">
        <v>3049</v>
      </c>
      <c r="E590" s="3" t="s">
        <v>3049</v>
      </c>
      <c r="F590" s="3" t="s">
        <v>94</v>
      </c>
      <c r="G590" s="3" t="s">
        <v>3050</v>
      </c>
    </row>
    <row r="591" spans="1:7" ht="45" customHeight="1" x14ac:dyDescent="0.25">
      <c r="A591" s="3" t="s">
        <v>2988</v>
      </c>
      <c r="B591" s="3" t="s">
        <v>9813</v>
      </c>
      <c r="C591" s="3" t="s">
        <v>3050</v>
      </c>
      <c r="D591" s="3" t="s">
        <v>3049</v>
      </c>
      <c r="E591" s="3" t="s">
        <v>3049</v>
      </c>
      <c r="F591" s="3" t="s">
        <v>94</v>
      </c>
      <c r="G591" s="3" t="s">
        <v>3050</v>
      </c>
    </row>
    <row r="592" spans="1:7" ht="45" customHeight="1" x14ac:dyDescent="0.25">
      <c r="A592" s="3" t="s">
        <v>2991</v>
      </c>
      <c r="B592" s="3" t="s">
        <v>9814</v>
      </c>
      <c r="C592" s="3" t="s">
        <v>3050</v>
      </c>
      <c r="D592" s="3" t="s">
        <v>3049</v>
      </c>
      <c r="E592" s="3" t="s">
        <v>3049</v>
      </c>
      <c r="F592" s="3" t="s">
        <v>94</v>
      </c>
      <c r="G592" s="3" t="s">
        <v>3050</v>
      </c>
    </row>
    <row r="593" spans="1:7" ht="45" customHeight="1" x14ac:dyDescent="0.25">
      <c r="A593" s="3" t="s">
        <v>2994</v>
      </c>
      <c r="B593" s="3" t="s">
        <v>9815</v>
      </c>
      <c r="C593" s="3" t="s">
        <v>3050</v>
      </c>
      <c r="D593" s="3" t="s">
        <v>3049</v>
      </c>
      <c r="E593" s="3" t="s">
        <v>3049</v>
      </c>
      <c r="F593" s="3" t="s">
        <v>94</v>
      </c>
      <c r="G593" s="3" t="s">
        <v>3050</v>
      </c>
    </row>
    <row r="594" spans="1:7" ht="45" customHeight="1" x14ac:dyDescent="0.25">
      <c r="A594" s="3" t="s">
        <v>2996</v>
      </c>
      <c r="B594" s="3" t="s">
        <v>9816</v>
      </c>
      <c r="C594" s="3" t="s">
        <v>3050</v>
      </c>
      <c r="D594" s="3" t="s">
        <v>3049</v>
      </c>
      <c r="E594" s="3" t="s">
        <v>3049</v>
      </c>
      <c r="F594" s="3" t="s">
        <v>94</v>
      </c>
      <c r="G594" s="3" t="s">
        <v>3050</v>
      </c>
    </row>
    <row r="595" spans="1:7" ht="45" customHeight="1" x14ac:dyDescent="0.25">
      <c r="A595" s="3" t="s">
        <v>3000</v>
      </c>
      <c r="B595" s="3" t="s">
        <v>9817</v>
      </c>
      <c r="C595" s="3" t="s">
        <v>3050</v>
      </c>
      <c r="D595" s="3" t="s">
        <v>3049</v>
      </c>
      <c r="E595" s="3" t="s">
        <v>3049</v>
      </c>
      <c r="F595" s="3" t="s">
        <v>94</v>
      </c>
      <c r="G595" s="3" t="s">
        <v>3050</v>
      </c>
    </row>
    <row r="596" spans="1:7" ht="45" customHeight="1" x14ac:dyDescent="0.25">
      <c r="A596" s="3" t="s">
        <v>3003</v>
      </c>
      <c r="B596" s="3" t="s">
        <v>9818</v>
      </c>
      <c r="C596" s="3" t="s">
        <v>3050</v>
      </c>
      <c r="D596" s="3" t="s">
        <v>3049</v>
      </c>
      <c r="E596" s="3" t="s">
        <v>3049</v>
      </c>
      <c r="F596" s="3" t="s">
        <v>94</v>
      </c>
      <c r="G596" s="3" t="s">
        <v>3050</v>
      </c>
    </row>
    <row r="597" spans="1:7" ht="45" customHeight="1" x14ac:dyDescent="0.25">
      <c r="A597" s="3" t="s">
        <v>3008</v>
      </c>
      <c r="B597" s="3" t="s">
        <v>9819</v>
      </c>
      <c r="C597" s="3" t="s">
        <v>3050</v>
      </c>
      <c r="D597" s="3" t="s">
        <v>3049</v>
      </c>
      <c r="E597" s="3" t="s">
        <v>3049</v>
      </c>
      <c r="F597" s="3" t="s">
        <v>94</v>
      </c>
      <c r="G597" s="3" t="s">
        <v>3050</v>
      </c>
    </row>
    <row r="598" spans="1:7" ht="45" customHeight="1" x14ac:dyDescent="0.25">
      <c r="A598" s="3" t="s">
        <v>3010</v>
      </c>
      <c r="B598" s="3" t="s">
        <v>9820</v>
      </c>
      <c r="C598" s="3" t="s">
        <v>3050</v>
      </c>
      <c r="D598" s="3" t="s">
        <v>3049</v>
      </c>
      <c r="E598" s="3" t="s">
        <v>3049</v>
      </c>
      <c r="F598" s="3" t="s">
        <v>94</v>
      </c>
      <c r="G598" s="3" t="s">
        <v>3050</v>
      </c>
    </row>
    <row r="599" spans="1:7" ht="45" customHeight="1" x14ac:dyDescent="0.25">
      <c r="A599" s="3" t="s">
        <v>3013</v>
      </c>
      <c r="B599" s="3" t="s">
        <v>9821</v>
      </c>
      <c r="C599" s="3" t="s">
        <v>3050</v>
      </c>
      <c r="D599" s="3" t="s">
        <v>3049</v>
      </c>
      <c r="E599" s="3" t="s">
        <v>3049</v>
      </c>
      <c r="F599" s="3" t="s">
        <v>94</v>
      </c>
      <c r="G599" s="3" t="s">
        <v>3050</v>
      </c>
    </row>
    <row r="600" spans="1:7" ht="45" customHeight="1" x14ac:dyDescent="0.25">
      <c r="A600" s="3" t="s">
        <v>3015</v>
      </c>
      <c r="B600" s="3" t="s">
        <v>9822</v>
      </c>
      <c r="C600" s="3" t="s">
        <v>3050</v>
      </c>
      <c r="D600" s="3" t="s">
        <v>3049</v>
      </c>
      <c r="E600" s="3" t="s">
        <v>3049</v>
      </c>
      <c r="F600" s="3" t="s">
        <v>94</v>
      </c>
      <c r="G600" s="3" t="s">
        <v>3050</v>
      </c>
    </row>
    <row r="601" spans="1:7" ht="45" customHeight="1" x14ac:dyDescent="0.25">
      <c r="A601" s="3" t="s">
        <v>3017</v>
      </c>
      <c r="B601" s="3" t="s">
        <v>9823</v>
      </c>
      <c r="C601" s="3" t="s">
        <v>3050</v>
      </c>
      <c r="D601" s="3" t="s">
        <v>3049</v>
      </c>
      <c r="E601" s="3" t="s">
        <v>3049</v>
      </c>
      <c r="F601" s="3" t="s">
        <v>94</v>
      </c>
      <c r="G601" s="3" t="s">
        <v>3050</v>
      </c>
    </row>
    <row r="602" spans="1:7" ht="45" customHeight="1" x14ac:dyDescent="0.25">
      <c r="A602" s="3" t="s">
        <v>3019</v>
      </c>
      <c r="B602" s="3" t="s">
        <v>9824</v>
      </c>
      <c r="C602" s="3" t="s">
        <v>3050</v>
      </c>
      <c r="D602" s="3" t="s">
        <v>3049</v>
      </c>
      <c r="E602" s="3" t="s">
        <v>3049</v>
      </c>
      <c r="F602" s="3" t="s">
        <v>94</v>
      </c>
      <c r="G602" s="3" t="s">
        <v>3050</v>
      </c>
    </row>
    <row r="603" spans="1:7" ht="45" customHeight="1" x14ac:dyDescent="0.25">
      <c r="A603" s="3" t="s">
        <v>3022</v>
      </c>
      <c r="B603" s="3" t="s">
        <v>9825</v>
      </c>
      <c r="C603" s="3" t="s">
        <v>3050</v>
      </c>
      <c r="D603" s="3" t="s">
        <v>3049</v>
      </c>
      <c r="E603" s="3" t="s">
        <v>3049</v>
      </c>
      <c r="F603" s="3" t="s">
        <v>94</v>
      </c>
      <c r="G603" s="3" t="s">
        <v>3050</v>
      </c>
    </row>
    <row r="604" spans="1:7" ht="45" customHeight="1" x14ac:dyDescent="0.25">
      <c r="A604" s="3" t="s">
        <v>3024</v>
      </c>
      <c r="B604" s="3" t="s">
        <v>9826</v>
      </c>
      <c r="C604" s="3" t="s">
        <v>3050</v>
      </c>
      <c r="D604" s="3" t="s">
        <v>3049</v>
      </c>
      <c r="E604" s="3" t="s">
        <v>3049</v>
      </c>
      <c r="F604" s="3" t="s">
        <v>94</v>
      </c>
      <c r="G604" s="3" t="s">
        <v>3050</v>
      </c>
    </row>
    <row r="605" spans="1:7" ht="45" customHeight="1" x14ac:dyDescent="0.25">
      <c r="A605" s="3" t="s">
        <v>3026</v>
      </c>
      <c r="B605" s="3" t="s">
        <v>9827</v>
      </c>
      <c r="C605" s="3" t="s">
        <v>3050</v>
      </c>
      <c r="D605" s="3" t="s">
        <v>3049</v>
      </c>
      <c r="E605" s="3" t="s">
        <v>3049</v>
      </c>
      <c r="F605" s="3" t="s">
        <v>94</v>
      </c>
      <c r="G605" s="3" t="s">
        <v>3050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9828</v>
      </c>
      <c r="D2" t="s">
        <v>9829</v>
      </c>
      <c r="E2" t="s">
        <v>9830</v>
      </c>
      <c r="F2" t="s">
        <v>9831</v>
      </c>
      <c r="G2" t="s">
        <v>9832</v>
      </c>
    </row>
    <row r="3" spans="1:7" x14ac:dyDescent="0.25">
      <c r="A3" s="1" t="s">
        <v>3041</v>
      </c>
      <c r="B3" s="1"/>
      <c r="C3" s="1" t="s">
        <v>9833</v>
      </c>
      <c r="D3" s="1" t="s">
        <v>9834</v>
      </c>
      <c r="E3" s="1" t="s">
        <v>9835</v>
      </c>
      <c r="F3" s="1" t="s">
        <v>9836</v>
      </c>
      <c r="G3" s="1" t="s">
        <v>9837</v>
      </c>
    </row>
    <row r="4" spans="1:7" ht="45" customHeight="1" x14ac:dyDescent="0.25">
      <c r="A4" s="3" t="s">
        <v>96</v>
      </c>
      <c r="B4" s="3" t="s">
        <v>9838</v>
      </c>
      <c r="C4" s="3" t="s">
        <v>3050</v>
      </c>
      <c r="D4" s="3" t="s">
        <v>3049</v>
      </c>
      <c r="E4" s="3" t="s">
        <v>3049</v>
      </c>
      <c r="F4" s="3" t="s">
        <v>94</v>
      </c>
      <c r="G4" s="3" t="s">
        <v>3050</v>
      </c>
    </row>
    <row r="5" spans="1:7" ht="45" customHeight="1" x14ac:dyDescent="0.25">
      <c r="A5" s="3" t="s">
        <v>108</v>
      </c>
      <c r="B5" s="3" t="s">
        <v>9839</v>
      </c>
      <c r="C5" s="3" t="s">
        <v>3050</v>
      </c>
      <c r="D5" s="3" t="s">
        <v>3049</v>
      </c>
      <c r="E5" s="3" t="s">
        <v>3049</v>
      </c>
      <c r="F5" s="3" t="s">
        <v>94</v>
      </c>
      <c r="G5" s="3" t="s">
        <v>3050</v>
      </c>
    </row>
    <row r="6" spans="1:7" ht="45" customHeight="1" x14ac:dyDescent="0.25">
      <c r="A6" s="3" t="s">
        <v>118</v>
      </c>
      <c r="B6" s="3" t="s">
        <v>9840</v>
      </c>
      <c r="C6" s="3" t="s">
        <v>3050</v>
      </c>
      <c r="D6" s="3" t="s">
        <v>3049</v>
      </c>
      <c r="E6" s="3" t="s">
        <v>3049</v>
      </c>
      <c r="F6" s="3" t="s">
        <v>94</v>
      </c>
      <c r="G6" s="3" t="s">
        <v>3050</v>
      </c>
    </row>
    <row r="7" spans="1:7" ht="45" customHeight="1" x14ac:dyDescent="0.25">
      <c r="A7" s="3" t="s">
        <v>126</v>
      </c>
      <c r="B7" s="3" t="s">
        <v>9841</v>
      </c>
      <c r="C7" s="3" t="s">
        <v>3050</v>
      </c>
      <c r="D7" s="3" t="s">
        <v>3049</v>
      </c>
      <c r="E7" s="3" t="s">
        <v>3049</v>
      </c>
      <c r="F7" s="3" t="s">
        <v>94</v>
      </c>
      <c r="G7" s="3" t="s">
        <v>3050</v>
      </c>
    </row>
    <row r="8" spans="1:7" ht="45" customHeight="1" x14ac:dyDescent="0.25">
      <c r="A8" s="3" t="s">
        <v>135</v>
      </c>
      <c r="B8" s="3" t="s">
        <v>9842</v>
      </c>
      <c r="C8" s="3" t="s">
        <v>3050</v>
      </c>
      <c r="D8" s="3" t="s">
        <v>3049</v>
      </c>
      <c r="E8" s="3" t="s">
        <v>3049</v>
      </c>
      <c r="F8" s="3" t="s">
        <v>94</v>
      </c>
      <c r="G8" s="3" t="s">
        <v>3050</v>
      </c>
    </row>
    <row r="9" spans="1:7" ht="45" customHeight="1" x14ac:dyDescent="0.25">
      <c r="A9" s="3" t="s">
        <v>144</v>
      </c>
      <c r="B9" s="3" t="s">
        <v>9843</v>
      </c>
      <c r="C9" s="3" t="s">
        <v>3050</v>
      </c>
      <c r="D9" s="3" t="s">
        <v>3049</v>
      </c>
      <c r="E9" s="3" t="s">
        <v>3049</v>
      </c>
      <c r="F9" s="3" t="s">
        <v>94</v>
      </c>
      <c r="G9" s="3" t="s">
        <v>3050</v>
      </c>
    </row>
    <row r="10" spans="1:7" ht="45" customHeight="1" x14ac:dyDescent="0.25">
      <c r="A10" s="3" t="s">
        <v>153</v>
      </c>
      <c r="B10" s="3" t="s">
        <v>9844</v>
      </c>
      <c r="C10" s="3" t="s">
        <v>3050</v>
      </c>
      <c r="D10" s="3" t="s">
        <v>3049</v>
      </c>
      <c r="E10" s="3" t="s">
        <v>3049</v>
      </c>
      <c r="F10" s="3" t="s">
        <v>94</v>
      </c>
      <c r="G10" s="3" t="s">
        <v>3050</v>
      </c>
    </row>
    <row r="11" spans="1:7" ht="45" customHeight="1" x14ac:dyDescent="0.25">
      <c r="A11" s="3" t="s">
        <v>163</v>
      </c>
      <c r="B11" s="3" t="s">
        <v>9845</v>
      </c>
      <c r="C11" s="3" t="s">
        <v>3050</v>
      </c>
      <c r="D11" s="3" t="s">
        <v>3049</v>
      </c>
      <c r="E11" s="3" t="s">
        <v>3049</v>
      </c>
      <c r="F11" s="3" t="s">
        <v>94</v>
      </c>
      <c r="G11" s="3" t="s">
        <v>3050</v>
      </c>
    </row>
    <row r="12" spans="1:7" ht="45" customHeight="1" x14ac:dyDescent="0.25">
      <c r="A12" s="3" t="s">
        <v>173</v>
      </c>
      <c r="B12" s="3" t="s">
        <v>9846</v>
      </c>
      <c r="C12" s="3" t="s">
        <v>3050</v>
      </c>
      <c r="D12" s="3" t="s">
        <v>3049</v>
      </c>
      <c r="E12" s="3" t="s">
        <v>3049</v>
      </c>
      <c r="F12" s="3" t="s">
        <v>94</v>
      </c>
      <c r="G12" s="3" t="s">
        <v>3050</v>
      </c>
    </row>
    <row r="13" spans="1:7" ht="45" customHeight="1" x14ac:dyDescent="0.25">
      <c r="A13" s="3" t="s">
        <v>180</v>
      </c>
      <c r="B13" s="3" t="s">
        <v>9847</v>
      </c>
      <c r="C13" s="3" t="s">
        <v>3050</v>
      </c>
      <c r="D13" s="3" t="s">
        <v>3049</v>
      </c>
      <c r="E13" s="3" t="s">
        <v>3049</v>
      </c>
      <c r="F13" s="3" t="s">
        <v>94</v>
      </c>
      <c r="G13" s="3" t="s">
        <v>3050</v>
      </c>
    </row>
    <row r="14" spans="1:7" ht="45" customHeight="1" x14ac:dyDescent="0.25">
      <c r="A14" s="3" t="s">
        <v>188</v>
      </c>
      <c r="B14" s="3" t="s">
        <v>9848</v>
      </c>
      <c r="C14" s="3" t="s">
        <v>3050</v>
      </c>
      <c r="D14" s="3" t="s">
        <v>3049</v>
      </c>
      <c r="E14" s="3" t="s">
        <v>3049</v>
      </c>
      <c r="F14" s="3" t="s">
        <v>94</v>
      </c>
      <c r="G14" s="3" t="s">
        <v>3050</v>
      </c>
    </row>
    <row r="15" spans="1:7" ht="45" customHeight="1" x14ac:dyDescent="0.25">
      <c r="A15" s="3" t="s">
        <v>197</v>
      </c>
      <c r="B15" s="3" t="s">
        <v>9849</v>
      </c>
      <c r="C15" s="3" t="s">
        <v>3050</v>
      </c>
      <c r="D15" s="3" t="s">
        <v>3049</v>
      </c>
      <c r="E15" s="3" t="s">
        <v>3049</v>
      </c>
      <c r="F15" s="3" t="s">
        <v>94</v>
      </c>
      <c r="G15" s="3" t="s">
        <v>3050</v>
      </c>
    </row>
    <row r="16" spans="1:7" ht="45" customHeight="1" x14ac:dyDescent="0.25">
      <c r="A16" s="3" t="s">
        <v>205</v>
      </c>
      <c r="B16" s="3" t="s">
        <v>9850</v>
      </c>
      <c r="C16" s="3" t="s">
        <v>3050</v>
      </c>
      <c r="D16" s="3" t="s">
        <v>3049</v>
      </c>
      <c r="E16" s="3" t="s">
        <v>3049</v>
      </c>
      <c r="F16" s="3" t="s">
        <v>94</v>
      </c>
      <c r="G16" s="3" t="s">
        <v>3050</v>
      </c>
    </row>
    <row r="17" spans="1:7" ht="45" customHeight="1" x14ac:dyDescent="0.25">
      <c r="A17" s="3" t="s">
        <v>215</v>
      </c>
      <c r="B17" s="3" t="s">
        <v>9851</v>
      </c>
      <c r="C17" s="3" t="s">
        <v>3050</v>
      </c>
      <c r="D17" s="3" t="s">
        <v>3049</v>
      </c>
      <c r="E17" s="3" t="s">
        <v>3049</v>
      </c>
      <c r="F17" s="3" t="s">
        <v>94</v>
      </c>
      <c r="G17" s="3" t="s">
        <v>3050</v>
      </c>
    </row>
    <row r="18" spans="1:7" ht="45" customHeight="1" x14ac:dyDescent="0.25">
      <c r="A18" s="3" t="s">
        <v>223</v>
      </c>
      <c r="B18" s="3" t="s">
        <v>9852</v>
      </c>
      <c r="C18" s="3" t="s">
        <v>3050</v>
      </c>
      <c r="D18" s="3" t="s">
        <v>3049</v>
      </c>
      <c r="E18" s="3" t="s">
        <v>3049</v>
      </c>
      <c r="F18" s="3" t="s">
        <v>94</v>
      </c>
      <c r="G18" s="3" t="s">
        <v>3050</v>
      </c>
    </row>
    <row r="19" spans="1:7" ht="45" customHeight="1" x14ac:dyDescent="0.25">
      <c r="A19" s="3" t="s">
        <v>232</v>
      </c>
      <c r="B19" s="3" t="s">
        <v>9853</v>
      </c>
      <c r="C19" s="3" t="s">
        <v>3050</v>
      </c>
      <c r="D19" s="3" t="s">
        <v>3049</v>
      </c>
      <c r="E19" s="3" t="s">
        <v>3049</v>
      </c>
      <c r="F19" s="3" t="s">
        <v>94</v>
      </c>
      <c r="G19" s="3" t="s">
        <v>3050</v>
      </c>
    </row>
    <row r="20" spans="1:7" ht="45" customHeight="1" x14ac:dyDescent="0.25">
      <c r="A20" s="3" t="s">
        <v>241</v>
      </c>
      <c r="B20" s="3" t="s">
        <v>9854</v>
      </c>
      <c r="C20" s="3" t="s">
        <v>3050</v>
      </c>
      <c r="D20" s="3" t="s">
        <v>3049</v>
      </c>
      <c r="E20" s="3" t="s">
        <v>3049</v>
      </c>
      <c r="F20" s="3" t="s">
        <v>94</v>
      </c>
      <c r="G20" s="3" t="s">
        <v>3050</v>
      </c>
    </row>
    <row r="21" spans="1:7" ht="45" customHeight="1" x14ac:dyDescent="0.25">
      <c r="A21" s="3" t="s">
        <v>248</v>
      </c>
      <c r="B21" s="3" t="s">
        <v>9855</v>
      </c>
      <c r="C21" s="3" t="s">
        <v>3050</v>
      </c>
      <c r="D21" s="3" t="s">
        <v>3049</v>
      </c>
      <c r="E21" s="3" t="s">
        <v>3049</v>
      </c>
      <c r="F21" s="3" t="s">
        <v>94</v>
      </c>
      <c r="G21" s="3" t="s">
        <v>3050</v>
      </c>
    </row>
    <row r="22" spans="1:7" ht="45" customHeight="1" x14ac:dyDescent="0.25">
      <c r="A22" s="3" t="s">
        <v>256</v>
      </c>
      <c r="B22" s="3" t="s">
        <v>9856</v>
      </c>
      <c r="C22" s="3" t="s">
        <v>3050</v>
      </c>
      <c r="D22" s="3" t="s">
        <v>3049</v>
      </c>
      <c r="E22" s="3" t="s">
        <v>3049</v>
      </c>
      <c r="F22" s="3" t="s">
        <v>94</v>
      </c>
      <c r="G22" s="3" t="s">
        <v>3050</v>
      </c>
    </row>
    <row r="23" spans="1:7" ht="45" customHeight="1" x14ac:dyDescent="0.25">
      <c r="A23" s="3" t="s">
        <v>264</v>
      </c>
      <c r="B23" s="3" t="s">
        <v>9857</v>
      </c>
      <c r="C23" s="3" t="s">
        <v>3050</v>
      </c>
      <c r="D23" s="3" t="s">
        <v>3049</v>
      </c>
      <c r="E23" s="3" t="s">
        <v>3049</v>
      </c>
      <c r="F23" s="3" t="s">
        <v>94</v>
      </c>
      <c r="G23" s="3" t="s">
        <v>3050</v>
      </c>
    </row>
    <row r="24" spans="1:7" ht="45" customHeight="1" x14ac:dyDescent="0.25">
      <c r="A24" s="3" t="s">
        <v>274</v>
      </c>
      <c r="B24" s="3" t="s">
        <v>9858</v>
      </c>
      <c r="C24" s="3" t="s">
        <v>3050</v>
      </c>
      <c r="D24" s="3" t="s">
        <v>3049</v>
      </c>
      <c r="E24" s="3" t="s">
        <v>3049</v>
      </c>
      <c r="F24" s="3" t="s">
        <v>94</v>
      </c>
      <c r="G24" s="3" t="s">
        <v>3050</v>
      </c>
    </row>
    <row r="25" spans="1:7" ht="45" customHeight="1" x14ac:dyDescent="0.25">
      <c r="A25" s="3" t="s">
        <v>279</v>
      </c>
      <c r="B25" s="3" t="s">
        <v>9859</v>
      </c>
      <c r="C25" s="3" t="s">
        <v>3050</v>
      </c>
      <c r="D25" s="3" t="s">
        <v>3049</v>
      </c>
      <c r="E25" s="3" t="s">
        <v>3049</v>
      </c>
      <c r="F25" s="3" t="s">
        <v>94</v>
      </c>
      <c r="G25" s="3" t="s">
        <v>3050</v>
      </c>
    </row>
    <row r="26" spans="1:7" ht="45" customHeight="1" x14ac:dyDescent="0.25">
      <c r="A26" s="3" t="s">
        <v>287</v>
      </c>
      <c r="B26" s="3" t="s">
        <v>9860</v>
      </c>
      <c r="C26" s="3" t="s">
        <v>3050</v>
      </c>
      <c r="D26" s="3" t="s">
        <v>3049</v>
      </c>
      <c r="E26" s="3" t="s">
        <v>3049</v>
      </c>
      <c r="F26" s="3" t="s">
        <v>94</v>
      </c>
      <c r="G26" s="3" t="s">
        <v>3050</v>
      </c>
    </row>
    <row r="27" spans="1:7" ht="45" customHeight="1" x14ac:dyDescent="0.25">
      <c r="A27" s="3" t="s">
        <v>295</v>
      </c>
      <c r="B27" s="3" t="s">
        <v>9861</v>
      </c>
      <c r="C27" s="3" t="s">
        <v>3050</v>
      </c>
      <c r="D27" s="3" t="s">
        <v>3049</v>
      </c>
      <c r="E27" s="3" t="s">
        <v>3049</v>
      </c>
      <c r="F27" s="3" t="s">
        <v>94</v>
      </c>
      <c r="G27" s="3" t="s">
        <v>3050</v>
      </c>
    </row>
    <row r="28" spans="1:7" ht="45" customHeight="1" x14ac:dyDescent="0.25">
      <c r="A28" s="3" t="s">
        <v>301</v>
      </c>
      <c r="B28" s="3" t="s">
        <v>9862</v>
      </c>
      <c r="C28" s="3" t="s">
        <v>3050</v>
      </c>
      <c r="D28" s="3" t="s">
        <v>3049</v>
      </c>
      <c r="E28" s="3" t="s">
        <v>3049</v>
      </c>
      <c r="F28" s="3" t="s">
        <v>94</v>
      </c>
      <c r="G28" s="3" t="s">
        <v>3050</v>
      </c>
    </row>
    <row r="29" spans="1:7" ht="45" customHeight="1" x14ac:dyDescent="0.25">
      <c r="A29" s="3" t="s">
        <v>305</v>
      </c>
      <c r="B29" s="3" t="s">
        <v>9863</v>
      </c>
      <c r="C29" s="3" t="s">
        <v>3050</v>
      </c>
      <c r="D29" s="3" t="s">
        <v>3049</v>
      </c>
      <c r="E29" s="3" t="s">
        <v>3049</v>
      </c>
      <c r="F29" s="3" t="s">
        <v>94</v>
      </c>
      <c r="G29" s="3" t="s">
        <v>3050</v>
      </c>
    </row>
    <row r="30" spans="1:7" ht="45" customHeight="1" x14ac:dyDescent="0.25">
      <c r="A30" s="3" t="s">
        <v>315</v>
      </c>
      <c r="B30" s="3" t="s">
        <v>9864</v>
      </c>
      <c r="C30" s="3" t="s">
        <v>3050</v>
      </c>
      <c r="D30" s="3" t="s">
        <v>3049</v>
      </c>
      <c r="E30" s="3" t="s">
        <v>3049</v>
      </c>
      <c r="F30" s="3" t="s">
        <v>94</v>
      </c>
      <c r="G30" s="3" t="s">
        <v>3050</v>
      </c>
    </row>
    <row r="31" spans="1:7" ht="45" customHeight="1" x14ac:dyDescent="0.25">
      <c r="A31" s="3" t="s">
        <v>323</v>
      </c>
      <c r="B31" s="3" t="s">
        <v>9865</v>
      </c>
      <c r="C31" s="3" t="s">
        <v>3050</v>
      </c>
      <c r="D31" s="3" t="s">
        <v>3049</v>
      </c>
      <c r="E31" s="3" t="s">
        <v>3049</v>
      </c>
      <c r="F31" s="3" t="s">
        <v>94</v>
      </c>
      <c r="G31" s="3" t="s">
        <v>3050</v>
      </c>
    </row>
    <row r="32" spans="1:7" ht="45" customHeight="1" x14ac:dyDescent="0.25">
      <c r="A32" s="3" t="s">
        <v>326</v>
      </c>
      <c r="B32" s="3" t="s">
        <v>9866</v>
      </c>
      <c r="C32" s="3" t="s">
        <v>3050</v>
      </c>
      <c r="D32" s="3" t="s">
        <v>3049</v>
      </c>
      <c r="E32" s="3" t="s">
        <v>3049</v>
      </c>
      <c r="F32" s="3" t="s">
        <v>94</v>
      </c>
      <c r="G32" s="3" t="s">
        <v>3050</v>
      </c>
    </row>
    <row r="33" spans="1:7" ht="45" customHeight="1" x14ac:dyDescent="0.25">
      <c r="A33" s="3" t="s">
        <v>335</v>
      </c>
      <c r="B33" s="3" t="s">
        <v>9867</v>
      </c>
      <c r="C33" s="3" t="s">
        <v>3050</v>
      </c>
      <c r="D33" s="3" t="s">
        <v>3049</v>
      </c>
      <c r="E33" s="3" t="s">
        <v>3049</v>
      </c>
      <c r="F33" s="3" t="s">
        <v>94</v>
      </c>
      <c r="G33" s="3" t="s">
        <v>3050</v>
      </c>
    </row>
    <row r="34" spans="1:7" ht="45" customHeight="1" x14ac:dyDescent="0.25">
      <c r="A34" s="3" t="s">
        <v>342</v>
      </c>
      <c r="B34" s="3" t="s">
        <v>9868</v>
      </c>
      <c r="C34" s="3" t="s">
        <v>3050</v>
      </c>
      <c r="D34" s="3" t="s">
        <v>3049</v>
      </c>
      <c r="E34" s="3" t="s">
        <v>3049</v>
      </c>
      <c r="F34" s="3" t="s">
        <v>94</v>
      </c>
      <c r="G34" s="3" t="s">
        <v>3050</v>
      </c>
    </row>
    <row r="35" spans="1:7" ht="45" customHeight="1" x14ac:dyDescent="0.25">
      <c r="A35" s="3" t="s">
        <v>347</v>
      </c>
      <c r="B35" s="3" t="s">
        <v>9869</v>
      </c>
      <c r="C35" s="3" t="s">
        <v>3050</v>
      </c>
      <c r="D35" s="3" t="s">
        <v>3049</v>
      </c>
      <c r="E35" s="3" t="s">
        <v>3049</v>
      </c>
      <c r="F35" s="3" t="s">
        <v>94</v>
      </c>
      <c r="G35" s="3" t="s">
        <v>3050</v>
      </c>
    </row>
    <row r="36" spans="1:7" ht="45" customHeight="1" x14ac:dyDescent="0.25">
      <c r="A36" s="3" t="s">
        <v>354</v>
      </c>
      <c r="B36" s="3" t="s">
        <v>9870</v>
      </c>
      <c r="C36" s="3" t="s">
        <v>3050</v>
      </c>
      <c r="D36" s="3" t="s">
        <v>3049</v>
      </c>
      <c r="E36" s="3" t="s">
        <v>3049</v>
      </c>
      <c r="F36" s="3" t="s">
        <v>94</v>
      </c>
      <c r="G36" s="3" t="s">
        <v>3050</v>
      </c>
    </row>
    <row r="37" spans="1:7" ht="45" customHeight="1" x14ac:dyDescent="0.25">
      <c r="A37" s="3" t="s">
        <v>361</v>
      </c>
      <c r="B37" s="3" t="s">
        <v>9871</v>
      </c>
      <c r="C37" s="3" t="s">
        <v>3050</v>
      </c>
      <c r="D37" s="3" t="s">
        <v>3049</v>
      </c>
      <c r="E37" s="3" t="s">
        <v>3049</v>
      </c>
      <c r="F37" s="3" t="s">
        <v>94</v>
      </c>
      <c r="G37" s="3" t="s">
        <v>3050</v>
      </c>
    </row>
    <row r="38" spans="1:7" ht="45" customHeight="1" x14ac:dyDescent="0.25">
      <c r="A38" s="3" t="s">
        <v>365</v>
      </c>
      <c r="B38" s="3" t="s">
        <v>9872</v>
      </c>
      <c r="C38" s="3" t="s">
        <v>3050</v>
      </c>
      <c r="D38" s="3" t="s">
        <v>3049</v>
      </c>
      <c r="E38" s="3" t="s">
        <v>3049</v>
      </c>
      <c r="F38" s="3" t="s">
        <v>94</v>
      </c>
      <c r="G38" s="3" t="s">
        <v>3050</v>
      </c>
    </row>
    <row r="39" spans="1:7" ht="45" customHeight="1" x14ac:dyDescent="0.25">
      <c r="A39" s="3" t="s">
        <v>370</v>
      </c>
      <c r="B39" s="3" t="s">
        <v>9873</v>
      </c>
      <c r="C39" s="3" t="s">
        <v>3050</v>
      </c>
      <c r="D39" s="3" t="s">
        <v>3049</v>
      </c>
      <c r="E39" s="3" t="s">
        <v>3049</v>
      </c>
      <c r="F39" s="3" t="s">
        <v>94</v>
      </c>
      <c r="G39" s="3" t="s">
        <v>3050</v>
      </c>
    </row>
    <row r="40" spans="1:7" ht="45" customHeight="1" x14ac:dyDescent="0.25">
      <c r="A40" s="3" t="s">
        <v>376</v>
      </c>
      <c r="B40" s="3" t="s">
        <v>9874</v>
      </c>
      <c r="C40" s="3" t="s">
        <v>3050</v>
      </c>
      <c r="D40" s="3" t="s">
        <v>3049</v>
      </c>
      <c r="E40" s="3" t="s">
        <v>3049</v>
      </c>
      <c r="F40" s="3" t="s">
        <v>94</v>
      </c>
      <c r="G40" s="3" t="s">
        <v>3050</v>
      </c>
    </row>
    <row r="41" spans="1:7" ht="45" customHeight="1" x14ac:dyDescent="0.25">
      <c r="A41" s="3" t="s">
        <v>380</v>
      </c>
      <c r="B41" s="3" t="s">
        <v>9875</v>
      </c>
      <c r="C41" s="3" t="s">
        <v>3050</v>
      </c>
      <c r="D41" s="3" t="s">
        <v>3049</v>
      </c>
      <c r="E41" s="3" t="s">
        <v>3049</v>
      </c>
      <c r="F41" s="3" t="s">
        <v>94</v>
      </c>
      <c r="G41" s="3" t="s">
        <v>3050</v>
      </c>
    </row>
    <row r="42" spans="1:7" ht="45" customHeight="1" x14ac:dyDescent="0.25">
      <c r="A42" s="3" t="s">
        <v>384</v>
      </c>
      <c r="B42" s="3" t="s">
        <v>9876</v>
      </c>
      <c r="C42" s="3" t="s">
        <v>3050</v>
      </c>
      <c r="D42" s="3" t="s">
        <v>3049</v>
      </c>
      <c r="E42" s="3" t="s">
        <v>3049</v>
      </c>
      <c r="F42" s="3" t="s">
        <v>94</v>
      </c>
      <c r="G42" s="3" t="s">
        <v>3050</v>
      </c>
    </row>
    <row r="43" spans="1:7" ht="45" customHeight="1" x14ac:dyDescent="0.25">
      <c r="A43" s="3" t="s">
        <v>388</v>
      </c>
      <c r="B43" s="3" t="s">
        <v>9877</v>
      </c>
      <c r="C43" s="3" t="s">
        <v>3050</v>
      </c>
      <c r="D43" s="3" t="s">
        <v>3049</v>
      </c>
      <c r="E43" s="3" t="s">
        <v>3049</v>
      </c>
      <c r="F43" s="3" t="s">
        <v>94</v>
      </c>
      <c r="G43" s="3" t="s">
        <v>3050</v>
      </c>
    </row>
    <row r="44" spans="1:7" ht="45" customHeight="1" x14ac:dyDescent="0.25">
      <c r="A44" s="3" t="s">
        <v>396</v>
      </c>
      <c r="B44" s="3" t="s">
        <v>9878</v>
      </c>
      <c r="C44" s="3" t="s">
        <v>3050</v>
      </c>
      <c r="D44" s="3" t="s">
        <v>3049</v>
      </c>
      <c r="E44" s="3" t="s">
        <v>3049</v>
      </c>
      <c r="F44" s="3" t="s">
        <v>94</v>
      </c>
      <c r="G44" s="3" t="s">
        <v>3050</v>
      </c>
    </row>
    <row r="45" spans="1:7" ht="45" customHeight="1" x14ac:dyDescent="0.25">
      <c r="A45" s="3" t="s">
        <v>405</v>
      </c>
      <c r="B45" s="3" t="s">
        <v>9879</v>
      </c>
      <c r="C45" s="3" t="s">
        <v>3050</v>
      </c>
      <c r="D45" s="3" t="s">
        <v>3049</v>
      </c>
      <c r="E45" s="3" t="s">
        <v>3049</v>
      </c>
      <c r="F45" s="3" t="s">
        <v>94</v>
      </c>
      <c r="G45" s="3" t="s">
        <v>3050</v>
      </c>
    </row>
    <row r="46" spans="1:7" ht="45" customHeight="1" x14ac:dyDescent="0.25">
      <c r="A46" s="3" t="s">
        <v>412</v>
      </c>
      <c r="B46" s="3" t="s">
        <v>9880</v>
      </c>
      <c r="C46" s="3" t="s">
        <v>3050</v>
      </c>
      <c r="D46" s="3" t="s">
        <v>3049</v>
      </c>
      <c r="E46" s="3" t="s">
        <v>3049</v>
      </c>
      <c r="F46" s="3" t="s">
        <v>94</v>
      </c>
      <c r="G46" s="3" t="s">
        <v>3050</v>
      </c>
    </row>
    <row r="47" spans="1:7" ht="45" customHeight="1" x14ac:dyDescent="0.25">
      <c r="A47" s="3" t="s">
        <v>421</v>
      </c>
      <c r="B47" s="3" t="s">
        <v>9881</v>
      </c>
      <c r="C47" s="3" t="s">
        <v>3050</v>
      </c>
      <c r="D47" s="3" t="s">
        <v>3049</v>
      </c>
      <c r="E47" s="3" t="s">
        <v>3049</v>
      </c>
      <c r="F47" s="3" t="s">
        <v>94</v>
      </c>
      <c r="G47" s="3" t="s">
        <v>3050</v>
      </c>
    </row>
    <row r="48" spans="1:7" ht="45" customHeight="1" x14ac:dyDescent="0.25">
      <c r="A48" s="3" t="s">
        <v>429</v>
      </c>
      <c r="B48" s="3" t="s">
        <v>9882</v>
      </c>
      <c r="C48" s="3" t="s">
        <v>3050</v>
      </c>
      <c r="D48" s="3" t="s">
        <v>3049</v>
      </c>
      <c r="E48" s="3" t="s">
        <v>3049</v>
      </c>
      <c r="F48" s="3" t="s">
        <v>94</v>
      </c>
      <c r="G48" s="3" t="s">
        <v>3050</v>
      </c>
    </row>
    <row r="49" spans="1:7" ht="45" customHeight="1" x14ac:dyDescent="0.25">
      <c r="A49" s="3" t="s">
        <v>437</v>
      </c>
      <c r="B49" s="3" t="s">
        <v>9883</v>
      </c>
      <c r="C49" s="3" t="s">
        <v>3050</v>
      </c>
      <c r="D49" s="3" t="s">
        <v>3049</v>
      </c>
      <c r="E49" s="3" t="s">
        <v>3049</v>
      </c>
      <c r="F49" s="3" t="s">
        <v>94</v>
      </c>
      <c r="G49" s="3" t="s">
        <v>3050</v>
      </c>
    </row>
    <row r="50" spans="1:7" ht="45" customHeight="1" x14ac:dyDescent="0.25">
      <c r="A50" s="3" t="s">
        <v>445</v>
      </c>
      <c r="B50" s="3" t="s">
        <v>9884</v>
      </c>
      <c r="C50" s="3" t="s">
        <v>3050</v>
      </c>
      <c r="D50" s="3" t="s">
        <v>3049</v>
      </c>
      <c r="E50" s="3" t="s">
        <v>3049</v>
      </c>
      <c r="F50" s="3" t="s">
        <v>94</v>
      </c>
      <c r="G50" s="3" t="s">
        <v>3050</v>
      </c>
    </row>
    <row r="51" spans="1:7" ht="45" customHeight="1" x14ac:dyDescent="0.25">
      <c r="A51" s="3" t="s">
        <v>455</v>
      </c>
      <c r="B51" s="3" t="s">
        <v>9885</v>
      </c>
      <c r="C51" s="3" t="s">
        <v>3050</v>
      </c>
      <c r="D51" s="3" t="s">
        <v>3049</v>
      </c>
      <c r="E51" s="3" t="s">
        <v>3049</v>
      </c>
      <c r="F51" s="3" t="s">
        <v>94</v>
      </c>
      <c r="G51" s="3" t="s">
        <v>3050</v>
      </c>
    </row>
    <row r="52" spans="1:7" ht="45" customHeight="1" x14ac:dyDescent="0.25">
      <c r="A52" s="3" t="s">
        <v>463</v>
      </c>
      <c r="B52" s="3" t="s">
        <v>9886</v>
      </c>
      <c r="C52" s="3" t="s">
        <v>3050</v>
      </c>
      <c r="D52" s="3" t="s">
        <v>3049</v>
      </c>
      <c r="E52" s="3" t="s">
        <v>3049</v>
      </c>
      <c r="F52" s="3" t="s">
        <v>94</v>
      </c>
      <c r="G52" s="3" t="s">
        <v>3050</v>
      </c>
    </row>
    <row r="53" spans="1:7" ht="45" customHeight="1" x14ac:dyDescent="0.25">
      <c r="A53" s="3" t="s">
        <v>471</v>
      </c>
      <c r="B53" s="3" t="s">
        <v>9887</v>
      </c>
      <c r="C53" s="3" t="s">
        <v>3050</v>
      </c>
      <c r="D53" s="3" t="s">
        <v>3049</v>
      </c>
      <c r="E53" s="3" t="s">
        <v>3049</v>
      </c>
      <c r="F53" s="3" t="s">
        <v>94</v>
      </c>
      <c r="G53" s="3" t="s">
        <v>3050</v>
      </c>
    </row>
    <row r="54" spans="1:7" ht="45" customHeight="1" x14ac:dyDescent="0.25">
      <c r="A54" s="3" t="s">
        <v>480</v>
      </c>
      <c r="B54" s="3" t="s">
        <v>9888</v>
      </c>
      <c r="C54" s="3" t="s">
        <v>3050</v>
      </c>
      <c r="D54" s="3" t="s">
        <v>3049</v>
      </c>
      <c r="E54" s="3" t="s">
        <v>3049</v>
      </c>
      <c r="F54" s="3" t="s">
        <v>94</v>
      </c>
      <c r="G54" s="3" t="s">
        <v>3050</v>
      </c>
    </row>
    <row r="55" spans="1:7" ht="45" customHeight="1" x14ac:dyDescent="0.25">
      <c r="A55" s="3" t="s">
        <v>487</v>
      </c>
      <c r="B55" s="3" t="s">
        <v>9889</v>
      </c>
      <c r="C55" s="3" t="s">
        <v>3050</v>
      </c>
      <c r="D55" s="3" t="s">
        <v>3049</v>
      </c>
      <c r="E55" s="3" t="s">
        <v>3049</v>
      </c>
      <c r="F55" s="3" t="s">
        <v>94</v>
      </c>
      <c r="G55" s="3" t="s">
        <v>3050</v>
      </c>
    </row>
    <row r="56" spans="1:7" ht="45" customHeight="1" x14ac:dyDescent="0.25">
      <c r="A56" s="3" t="s">
        <v>490</v>
      </c>
      <c r="B56" s="3" t="s">
        <v>9890</v>
      </c>
      <c r="C56" s="3" t="s">
        <v>3050</v>
      </c>
      <c r="D56" s="3" t="s">
        <v>3049</v>
      </c>
      <c r="E56" s="3" t="s">
        <v>3049</v>
      </c>
      <c r="F56" s="3" t="s">
        <v>94</v>
      </c>
      <c r="G56" s="3" t="s">
        <v>3050</v>
      </c>
    </row>
    <row r="57" spans="1:7" ht="45" customHeight="1" x14ac:dyDescent="0.25">
      <c r="A57" s="3" t="s">
        <v>494</v>
      </c>
      <c r="B57" s="3" t="s">
        <v>9891</v>
      </c>
      <c r="C57" s="3" t="s">
        <v>3050</v>
      </c>
      <c r="D57" s="3" t="s">
        <v>3049</v>
      </c>
      <c r="E57" s="3" t="s">
        <v>3049</v>
      </c>
      <c r="F57" s="3" t="s">
        <v>94</v>
      </c>
      <c r="G57" s="3" t="s">
        <v>3050</v>
      </c>
    </row>
    <row r="58" spans="1:7" ht="45" customHeight="1" x14ac:dyDescent="0.25">
      <c r="A58" s="3" t="s">
        <v>500</v>
      </c>
      <c r="B58" s="3" t="s">
        <v>9892</v>
      </c>
      <c r="C58" s="3" t="s">
        <v>3050</v>
      </c>
      <c r="D58" s="3" t="s">
        <v>3049</v>
      </c>
      <c r="E58" s="3" t="s">
        <v>3049</v>
      </c>
      <c r="F58" s="3" t="s">
        <v>94</v>
      </c>
      <c r="G58" s="3" t="s">
        <v>3050</v>
      </c>
    </row>
    <row r="59" spans="1:7" ht="45" customHeight="1" x14ac:dyDescent="0.25">
      <c r="A59" s="3" t="s">
        <v>503</v>
      </c>
      <c r="B59" s="3" t="s">
        <v>9893</v>
      </c>
      <c r="C59" s="3" t="s">
        <v>3050</v>
      </c>
      <c r="D59" s="3" t="s">
        <v>3049</v>
      </c>
      <c r="E59" s="3" t="s">
        <v>3049</v>
      </c>
      <c r="F59" s="3" t="s">
        <v>94</v>
      </c>
      <c r="G59" s="3" t="s">
        <v>3050</v>
      </c>
    </row>
    <row r="60" spans="1:7" ht="45" customHeight="1" x14ac:dyDescent="0.25">
      <c r="A60" s="3" t="s">
        <v>512</v>
      </c>
      <c r="B60" s="3" t="s">
        <v>9894</v>
      </c>
      <c r="C60" s="3" t="s">
        <v>3050</v>
      </c>
      <c r="D60" s="3" t="s">
        <v>3049</v>
      </c>
      <c r="E60" s="3" t="s">
        <v>3049</v>
      </c>
      <c r="F60" s="3" t="s">
        <v>94</v>
      </c>
      <c r="G60" s="3" t="s">
        <v>3050</v>
      </c>
    </row>
    <row r="61" spans="1:7" ht="45" customHeight="1" x14ac:dyDescent="0.25">
      <c r="A61" s="3" t="s">
        <v>516</v>
      </c>
      <c r="B61" s="3" t="s">
        <v>9895</v>
      </c>
      <c r="C61" s="3" t="s">
        <v>3050</v>
      </c>
      <c r="D61" s="3" t="s">
        <v>3049</v>
      </c>
      <c r="E61" s="3" t="s">
        <v>3049</v>
      </c>
      <c r="F61" s="3" t="s">
        <v>94</v>
      </c>
      <c r="G61" s="3" t="s">
        <v>3050</v>
      </c>
    </row>
    <row r="62" spans="1:7" ht="45" customHeight="1" x14ac:dyDescent="0.25">
      <c r="A62" s="3" t="s">
        <v>522</v>
      </c>
      <c r="B62" s="3" t="s">
        <v>9896</v>
      </c>
      <c r="C62" s="3" t="s">
        <v>3050</v>
      </c>
      <c r="D62" s="3" t="s">
        <v>3049</v>
      </c>
      <c r="E62" s="3" t="s">
        <v>3049</v>
      </c>
      <c r="F62" s="3" t="s">
        <v>94</v>
      </c>
      <c r="G62" s="3" t="s">
        <v>3050</v>
      </c>
    </row>
    <row r="63" spans="1:7" ht="45" customHeight="1" x14ac:dyDescent="0.25">
      <c r="A63" s="3" t="s">
        <v>526</v>
      </c>
      <c r="B63" s="3" t="s">
        <v>9897</v>
      </c>
      <c r="C63" s="3" t="s">
        <v>3050</v>
      </c>
      <c r="D63" s="3" t="s">
        <v>3049</v>
      </c>
      <c r="E63" s="3" t="s">
        <v>3049</v>
      </c>
      <c r="F63" s="3" t="s">
        <v>94</v>
      </c>
      <c r="G63" s="3" t="s">
        <v>3050</v>
      </c>
    </row>
    <row r="64" spans="1:7" ht="45" customHeight="1" x14ac:dyDescent="0.25">
      <c r="A64" s="3" t="s">
        <v>529</v>
      </c>
      <c r="B64" s="3" t="s">
        <v>9898</v>
      </c>
      <c r="C64" s="3" t="s">
        <v>3050</v>
      </c>
      <c r="D64" s="3" t="s">
        <v>3049</v>
      </c>
      <c r="E64" s="3" t="s">
        <v>3049</v>
      </c>
      <c r="F64" s="3" t="s">
        <v>94</v>
      </c>
      <c r="G64" s="3" t="s">
        <v>3050</v>
      </c>
    </row>
    <row r="65" spans="1:7" ht="45" customHeight="1" x14ac:dyDescent="0.25">
      <c r="A65" s="3" t="s">
        <v>534</v>
      </c>
      <c r="B65" s="3" t="s">
        <v>9899</v>
      </c>
      <c r="C65" s="3" t="s">
        <v>3050</v>
      </c>
      <c r="D65" s="3" t="s">
        <v>3049</v>
      </c>
      <c r="E65" s="3" t="s">
        <v>3049</v>
      </c>
      <c r="F65" s="3" t="s">
        <v>94</v>
      </c>
      <c r="G65" s="3" t="s">
        <v>3050</v>
      </c>
    </row>
    <row r="66" spans="1:7" ht="45" customHeight="1" x14ac:dyDescent="0.25">
      <c r="A66" s="3" t="s">
        <v>538</v>
      </c>
      <c r="B66" s="3" t="s">
        <v>9900</v>
      </c>
      <c r="C66" s="3" t="s">
        <v>3050</v>
      </c>
      <c r="D66" s="3" t="s">
        <v>3049</v>
      </c>
      <c r="E66" s="3" t="s">
        <v>3049</v>
      </c>
      <c r="F66" s="3" t="s">
        <v>94</v>
      </c>
      <c r="G66" s="3" t="s">
        <v>3050</v>
      </c>
    </row>
    <row r="67" spans="1:7" ht="45" customHeight="1" x14ac:dyDescent="0.25">
      <c r="A67" s="3" t="s">
        <v>541</v>
      </c>
      <c r="B67" s="3" t="s">
        <v>9901</v>
      </c>
      <c r="C67" s="3" t="s">
        <v>3050</v>
      </c>
      <c r="D67" s="3" t="s">
        <v>3049</v>
      </c>
      <c r="E67" s="3" t="s">
        <v>3049</v>
      </c>
      <c r="F67" s="3" t="s">
        <v>94</v>
      </c>
      <c r="G67" s="3" t="s">
        <v>3050</v>
      </c>
    </row>
    <row r="68" spans="1:7" ht="45" customHeight="1" x14ac:dyDescent="0.25">
      <c r="A68" s="3" t="s">
        <v>544</v>
      </c>
      <c r="B68" s="3" t="s">
        <v>9902</v>
      </c>
      <c r="C68" s="3" t="s">
        <v>3050</v>
      </c>
      <c r="D68" s="3" t="s">
        <v>3049</v>
      </c>
      <c r="E68" s="3" t="s">
        <v>3049</v>
      </c>
      <c r="F68" s="3" t="s">
        <v>94</v>
      </c>
      <c r="G68" s="3" t="s">
        <v>3050</v>
      </c>
    </row>
    <row r="69" spans="1:7" ht="45" customHeight="1" x14ac:dyDescent="0.25">
      <c r="A69" s="3" t="s">
        <v>548</v>
      </c>
      <c r="B69" s="3" t="s">
        <v>9903</v>
      </c>
      <c r="C69" s="3" t="s">
        <v>3050</v>
      </c>
      <c r="D69" s="3" t="s">
        <v>3049</v>
      </c>
      <c r="E69" s="3" t="s">
        <v>3049</v>
      </c>
      <c r="F69" s="3" t="s">
        <v>94</v>
      </c>
      <c r="G69" s="3" t="s">
        <v>3050</v>
      </c>
    </row>
    <row r="70" spans="1:7" ht="45" customHeight="1" x14ac:dyDescent="0.25">
      <c r="A70" s="3" t="s">
        <v>551</v>
      </c>
      <c r="B70" s="3" t="s">
        <v>9904</v>
      </c>
      <c r="C70" s="3" t="s">
        <v>3050</v>
      </c>
      <c r="D70" s="3" t="s">
        <v>3049</v>
      </c>
      <c r="E70" s="3" t="s">
        <v>3049</v>
      </c>
      <c r="F70" s="3" t="s">
        <v>94</v>
      </c>
      <c r="G70" s="3" t="s">
        <v>3050</v>
      </c>
    </row>
    <row r="71" spans="1:7" ht="45" customHeight="1" x14ac:dyDescent="0.25">
      <c r="A71" s="3" t="s">
        <v>560</v>
      </c>
      <c r="B71" s="3" t="s">
        <v>9905</v>
      </c>
      <c r="C71" s="3" t="s">
        <v>3050</v>
      </c>
      <c r="D71" s="3" t="s">
        <v>3049</v>
      </c>
      <c r="E71" s="3" t="s">
        <v>3049</v>
      </c>
      <c r="F71" s="3" t="s">
        <v>94</v>
      </c>
      <c r="G71" s="3" t="s">
        <v>3050</v>
      </c>
    </row>
    <row r="72" spans="1:7" ht="45" customHeight="1" x14ac:dyDescent="0.25">
      <c r="A72" s="3" t="s">
        <v>565</v>
      </c>
      <c r="B72" s="3" t="s">
        <v>9906</v>
      </c>
      <c r="C72" s="3" t="s">
        <v>3050</v>
      </c>
      <c r="D72" s="3" t="s">
        <v>3049</v>
      </c>
      <c r="E72" s="3" t="s">
        <v>3049</v>
      </c>
      <c r="F72" s="3" t="s">
        <v>94</v>
      </c>
      <c r="G72" s="3" t="s">
        <v>3050</v>
      </c>
    </row>
    <row r="73" spans="1:7" ht="45" customHeight="1" x14ac:dyDescent="0.25">
      <c r="A73" s="3" t="s">
        <v>568</v>
      </c>
      <c r="B73" s="3" t="s">
        <v>9907</v>
      </c>
      <c r="C73" s="3" t="s">
        <v>3050</v>
      </c>
      <c r="D73" s="3" t="s">
        <v>3049</v>
      </c>
      <c r="E73" s="3" t="s">
        <v>3049</v>
      </c>
      <c r="F73" s="3" t="s">
        <v>94</v>
      </c>
      <c r="G73" s="3" t="s">
        <v>3050</v>
      </c>
    </row>
    <row r="74" spans="1:7" ht="45" customHeight="1" x14ac:dyDescent="0.25">
      <c r="A74" s="3" t="s">
        <v>572</v>
      </c>
      <c r="B74" s="3" t="s">
        <v>9908</v>
      </c>
      <c r="C74" s="3" t="s">
        <v>3050</v>
      </c>
      <c r="D74" s="3" t="s">
        <v>3049</v>
      </c>
      <c r="E74" s="3" t="s">
        <v>3049</v>
      </c>
      <c r="F74" s="3" t="s">
        <v>94</v>
      </c>
      <c r="G74" s="3" t="s">
        <v>3050</v>
      </c>
    </row>
    <row r="75" spans="1:7" ht="45" customHeight="1" x14ac:dyDescent="0.25">
      <c r="A75" s="3" t="s">
        <v>575</v>
      </c>
      <c r="B75" s="3" t="s">
        <v>9909</v>
      </c>
      <c r="C75" s="3" t="s">
        <v>3050</v>
      </c>
      <c r="D75" s="3" t="s">
        <v>3049</v>
      </c>
      <c r="E75" s="3" t="s">
        <v>3049</v>
      </c>
      <c r="F75" s="3" t="s">
        <v>94</v>
      </c>
      <c r="G75" s="3" t="s">
        <v>3050</v>
      </c>
    </row>
    <row r="76" spans="1:7" ht="45" customHeight="1" x14ac:dyDescent="0.25">
      <c r="A76" s="3" t="s">
        <v>580</v>
      </c>
      <c r="B76" s="3" t="s">
        <v>9910</v>
      </c>
      <c r="C76" s="3" t="s">
        <v>3050</v>
      </c>
      <c r="D76" s="3" t="s">
        <v>3049</v>
      </c>
      <c r="E76" s="3" t="s">
        <v>3049</v>
      </c>
      <c r="F76" s="3" t="s">
        <v>94</v>
      </c>
      <c r="G76" s="3" t="s">
        <v>3050</v>
      </c>
    </row>
    <row r="77" spans="1:7" ht="45" customHeight="1" x14ac:dyDescent="0.25">
      <c r="A77" s="3" t="s">
        <v>584</v>
      </c>
      <c r="B77" s="3" t="s">
        <v>9911</v>
      </c>
      <c r="C77" s="3" t="s">
        <v>3050</v>
      </c>
      <c r="D77" s="3" t="s">
        <v>3049</v>
      </c>
      <c r="E77" s="3" t="s">
        <v>3049</v>
      </c>
      <c r="F77" s="3" t="s">
        <v>94</v>
      </c>
      <c r="G77" s="3" t="s">
        <v>3050</v>
      </c>
    </row>
    <row r="78" spans="1:7" ht="45" customHeight="1" x14ac:dyDescent="0.25">
      <c r="A78" s="3" t="s">
        <v>588</v>
      </c>
      <c r="B78" s="3" t="s">
        <v>9912</v>
      </c>
      <c r="C78" s="3" t="s">
        <v>3050</v>
      </c>
      <c r="D78" s="3" t="s">
        <v>3049</v>
      </c>
      <c r="E78" s="3" t="s">
        <v>3049</v>
      </c>
      <c r="F78" s="3" t="s">
        <v>94</v>
      </c>
      <c r="G78" s="3" t="s">
        <v>3050</v>
      </c>
    </row>
    <row r="79" spans="1:7" ht="45" customHeight="1" x14ac:dyDescent="0.25">
      <c r="A79" s="3" t="s">
        <v>593</v>
      </c>
      <c r="B79" s="3" t="s">
        <v>9913</v>
      </c>
      <c r="C79" s="3" t="s">
        <v>3050</v>
      </c>
      <c r="D79" s="3" t="s">
        <v>3049</v>
      </c>
      <c r="E79" s="3" t="s">
        <v>3049</v>
      </c>
      <c r="F79" s="3" t="s">
        <v>94</v>
      </c>
      <c r="G79" s="3" t="s">
        <v>3050</v>
      </c>
    </row>
    <row r="80" spans="1:7" ht="45" customHeight="1" x14ac:dyDescent="0.25">
      <c r="A80" s="3" t="s">
        <v>597</v>
      </c>
      <c r="B80" s="3" t="s">
        <v>9914</v>
      </c>
      <c r="C80" s="3" t="s">
        <v>3050</v>
      </c>
      <c r="D80" s="3" t="s">
        <v>3049</v>
      </c>
      <c r="E80" s="3" t="s">
        <v>3049</v>
      </c>
      <c r="F80" s="3" t="s">
        <v>94</v>
      </c>
      <c r="G80" s="3" t="s">
        <v>3050</v>
      </c>
    </row>
    <row r="81" spans="1:7" ht="45" customHeight="1" x14ac:dyDescent="0.25">
      <c r="A81" s="3" t="s">
        <v>601</v>
      </c>
      <c r="B81" s="3" t="s">
        <v>9915</v>
      </c>
      <c r="C81" s="3" t="s">
        <v>3050</v>
      </c>
      <c r="D81" s="3" t="s">
        <v>3049</v>
      </c>
      <c r="E81" s="3" t="s">
        <v>3049</v>
      </c>
      <c r="F81" s="3" t="s">
        <v>94</v>
      </c>
      <c r="G81" s="3" t="s">
        <v>3050</v>
      </c>
    </row>
    <row r="82" spans="1:7" ht="45" customHeight="1" x14ac:dyDescent="0.25">
      <c r="A82" s="3" t="s">
        <v>609</v>
      </c>
      <c r="B82" s="3" t="s">
        <v>9916</v>
      </c>
      <c r="C82" s="3" t="s">
        <v>3050</v>
      </c>
      <c r="D82" s="3" t="s">
        <v>3049</v>
      </c>
      <c r="E82" s="3" t="s">
        <v>3049</v>
      </c>
      <c r="F82" s="3" t="s">
        <v>94</v>
      </c>
      <c r="G82" s="3" t="s">
        <v>3050</v>
      </c>
    </row>
    <row r="83" spans="1:7" ht="45" customHeight="1" x14ac:dyDescent="0.25">
      <c r="A83" s="3" t="s">
        <v>618</v>
      </c>
      <c r="B83" s="3" t="s">
        <v>9917</v>
      </c>
      <c r="C83" s="3" t="s">
        <v>3050</v>
      </c>
      <c r="D83" s="3" t="s">
        <v>3049</v>
      </c>
      <c r="E83" s="3" t="s">
        <v>3049</v>
      </c>
      <c r="F83" s="3" t="s">
        <v>94</v>
      </c>
      <c r="G83" s="3" t="s">
        <v>3050</v>
      </c>
    </row>
    <row r="84" spans="1:7" ht="45" customHeight="1" x14ac:dyDescent="0.25">
      <c r="A84" s="3" t="s">
        <v>626</v>
      </c>
      <c r="B84" s="3" t="s">
        <v>9918</v>
      </c>
      <c r="C84" s="3" t="s">
        <v>3050</v>
      </c>
      <c r="D84" s="3" t="s">
        <v>3049</v>
      </c>
      <c r="E84" s="3" t="s">
        <v>3049</v>
      </c>
      <c r="F84" s="3" t="s">
        <v>94</v>
      </c>
      <c r="G84" s="3" t="s">
        <v>3050</v>
      </c>
    </row>
    <row r="85" spans="1:7" ht="45" customHeight="1" x14ac:dyDescent="0.25">
      <c r="A85" s="3" t="s">
        <v>634</v>
      </c>
      <c r="B85" s="3" t="s">
        <v>9919</v>
      </c>
      <c r="C85" s="3" t="s">
        <v>3050</v>
      </c>
      <c r="D85" s="3" t="s">
        <v>3049</v>
      </c>
      <c r="E85" s="3" t="s">
        <v>3049</v>
      </c>
      <c r="F85" s="3" t="s">
        <v>94</v>
      </c>
      <c r="G85" s="3" t="s">
        <v>3050</v>
      </c>
    </row>
    <row r="86" spans="1:7" ht="45" customHeight="1" x14ac:dyDescent="0.25">
      <c r="A86" s="3" t="s">
        <v>644</v>
      </c>
      <c r="B86" s="3" t="s">
        <v>9920</v>
      </c>
      <c r="C86" s="3" t="s">
        <v>3050</v>
      </c>
      <c r="D86" s="3" t="s">
        <v>3049</v>
      </c>
      <c r="E86" s="3" t="s">
        <v>3049</v>
      </c>
      <c r="F86" s="3" t="s">
        <v>94</v>
      </c>
      <c r="G86" s="3" t="s">
        <v>3050</v>
      </c>
    </row>
    <row r="87" spans="1:7" ht="45" customHeight="1" x14ac:dyDescent="0.25">
      <c r="A87" s="3" t="s">
        <v>653</v>
      </c>
      <c r="B87" s="3" t="s">
        <v>9921</v>
      </c>
      <c r="C87" s="3" t="s">
        <v>3050</v>
      </c>
      <c r="D87" s="3" t="s">
        <v>3049</v>
      </c>
      <c r="E87" s="3" t="s">
        <v>3049</v>
      </c>
      <c r="F87" s="3" t="s">
        <v>94</v>
      </c>
      <c r="G87" s="3" t="s">
        <v>3050</v>
      </c>
    </row>
    <row r="88" spans="1:7" ht="45" customHeight="1" x14ac:dyDescent="0.25">
      <c r="A88" s="3" t="s">
        <v>661</v>
      </c>
      <c r="B88" s="3" t="s">
        <v>9922</v>
      </c>
      <c r="C88" s="3" t="s">
        <v>3050</v>
      </c>
      <c r="D88" s="3" t="s">
        <v>3049</v>
      </c>
      <c r="E88" s="3" t="s">
        <v>3049</v>
      </c>
      <c r="F88" s="3" t="s">
        <v>94</v>
      </c>
      <c r="G88" s="3" t="s">
        <v>3050</v>
      </c>
    </row>
    <row r="89" spans="1:7" ht="45" customHeight="1" x14ac:dyDescent="0.25">
      <c r="A89" s="3" t="s">
        <v>669</v>
      </c>
      <c r="B89" s="3" t="s">
        <v>9923</v>
      </c>
      <c r="C89" s="3" t="s">
        <v>3050</v>
      </c>
      <c r="D89" s="3" t="s">
        <v>3049</v>
      </c>
      <c r="E89" s="3" t="s">
        <v>3049</v>
      </c>
      <c r="F89" s="3" t="s">
        <v>94</v>
      </c>
      <c r="G89" s="3" t="s">
        <v>3050</v>
      </c>
    </row>
    <row r="90" spans="1:7" ht="45" customHeight="1" x14ac:dyDescent="0.25">
      <c r="A90" s="3" t="s">
        <v>676</v>
      </c>
      <c r="B90" s="3" t="s">
        <v>9924</v>
      </c>
      <c r="C90" s="3" t="s">
        <v>3050</v>
      </c>
      <c r="D90" s="3" t="s">
        <v>3049</v>
      </c>
      <c r="E90" s="3" t="s">
        <v>3049</v>
      </c>
      <c r="F90" s="3" t="s">
        <v>94</v>
      </c>
      <c r="G90" s="3" t="s">
        <v>3050</v>
      </c>
    </row>
    <row r="91" spans="1:7" ht="45" customHeight="1" x14ac:dyDescent="0.25">
      <c r="A91" s="3" t="s">
        <v>679</v>
      </c>
      <c r="B91" s="3" t="s">
        <v>9925</v>
      </c>
      <c r="C91" s="3" t="s">
        <v>3050</v>
      </c>
      <c r="D91" s="3" t="s">
        <v>3049</v>
      </c>
      <c r="E91" s="3" t="s">
        <v>3049</v>
      </c>
      <c r="F91" s="3" t="s">
        <v>94</v>
      </c>
      <c r="G91" s="3" t="s">
        <v>3050</v>
      </c>
    </row>
    <row r="92" spans="1:7" ht="45" customHeight="1" x14ac:dyDescent="0.25">
      <c r="A92" s="3" t="s">
        <v>688</v>
      </c>
      <c r="B92" s="3" t="s">
        <v>9926</v>
      </c>
      <c r="C92" s="3" t="s">
        <v>3050</v>
      </c>
      <c r="D92" s="3" t="s">
        <v>3049</v>
      </c>
      <c r="E92" s="3" t="s">
        <v>3049</v>
      </c>
      <c r="F92" s="3" t="s">
        <v>94</v>
      </c>
      <c r="G92" s="3" t="s">
        <v>3050</v>
      </c>
    </row>
    <row r="93" spans="1:7" ht="45" customHeight="1" x14ac:dyDescent="0.25">
      <c r="A93" s="3" t="s">
        <v>696</v>
      </c>
      <c r="B93" s="3" t="s">
        <v>9927</v>
      </c>
      <c r="C93" s="3" t="s">
        <v>3050</v>
      </c>
      <c r="D93" s="3" t="s">
        <v>3049</v>
      </c>
      <c r="E93" s="3" t="s">
        <v>3049</v>
      </c>
      <c r="F93" s="3" t="s">
        <v>94</v>
      </c>
      <c r="G93" s="3" t="s">
        <v>3050</v>
      </c>
    </row>
    <row r="94" spans="1:7" ht="45" customHeight="1" x14ac:dyDescent="0.25">
      <c r="A94" s="3" t="s">
        <v>703</v>
      </c>
      <c r="B94" s="3" t="s">
        <v>9928</v>
      </c>
      <c r="C94" s="3" t="s">
        <v>3050</v>
      </c>
      <c r="D94" s="3" t="s">
        <v>3049</v>
      </c>
      <c r="E94" s="3" t="s">
        <v>3049</v>
      </c>
      <c r="F94" s="3" t="s">
        <v>94</v>
      </c>
      <c r="G94" s="3" t="s">
        <v>3050</v>
      </c>
    </row>
    <row r="95" spans="1:7" ht="45" customHeight="1" x14ac:dyDescent="0.25">
      <c r="A95" s="3" t="s">
        <v>709</v>
      </c>
      <c r="B95" s="3" t="s">
        <v>9929</v>
      </c>
      <c r="C95" s="3" t="s">
        <v>3050</v>
      </c>
      <c r="D95" s="3" t="s">
        <v>3049</v>
      </c>
      <c r="E95" s="3" t="s">
        <v>3049</v>
      </c>
      <c r="F95" s="3" t="s">
        <v>94</v>
      </c>
      <c r="G95" s="3" t="s">
        <v>3050</v>
      </c>
    </row>
    <row r="96" spans="1:7" ht="45" customHeight="1" x14ac:dyDescent="0.25">
      <c r="A96" s="3" t="s">
        <v>714</v>
      </c>
      <c r="B96" s="3" t="s">
        <v>9930</v>
      </c>
      <c r="C96" s="3" t="s">
        <v>3050</v>
      </c>
      <c r="D96" s="3" t="s">
        <v>3049</v>
      </c>
      <c r="E96" s="3" t="s">
        <v>3049</v>
      </c>
      <c r="F96" s="3" t="s">
        <v>94</v>
      </c>
      <c r="G96" s="3" t="s">
        <v>3050</v>
      </c>
    </row>
    <row r="97" spans="1:7" ht="45" customHeight="1" x14ac:dyDescent="0.25">
      <c r="A97" s="3" t="s">
        <v>717</v>
      </c>
      <c r="B97" s="3" t="s">
        <v>9931</v>
      </c>
      <c r="C97" s="3" t="s">
        <v>3050</v>
      </c>
      <c r="D97" s="3" t="s">
        <v>3049</v>
      </c>
      <c r="E97" s="3" t="s">
        <v>3049</v>
      </c>
      <c r="F97" s="3" t="s">
        <v>94</v>
      </c>
      <c r="G97" s="3" t="s">
        <v>3050</v>
      </c>
    </row>
    <row r="98" spans="1:7" ht="45" customHeight="1" x14ac:dyDescent="0.25">
      <c r="A98" s="3" t="s">
        <v>721</v>
      </c>
      <c r="B98" s="3" t="s">
        <v>9932</v>
      </c>
      <c r="C98" s="3" t="s">
        <v>3050</v>
      </c>
      <c r="D98" s="3" t="s">
        <v>3049</v>
      </c>
      <c r="E98" s="3" t="s">
        <v>3049</v>
      </c>
      <c r="F98" s="3" t="s">
        <v>94</v>
      </c>
      <c r="G98" s="3" t="s">
        <v>3050</v>
      </c>
    </row>
    <row r="99" spans="1:7" ht="45" customHeight="1" x14ac:dyDescent="0.25">
      <c r="A99" s="3" t="s">
        <v>730</v>
      </c>
      <c r="B99" s="3" t="s">
        <v>9933</v>
      </c>
      <c r="C99" s="3" t="s">
        <v>3050</v>
      </c>
      <c r="D99" s="3" t="s">
        <v>3049</v>
      </c>
      <c r="E99" s="3" t="s">
        <v>3049</v>
      </c>
      <c r="F99" s="3" t="s">
        <v>94</v>
      </c>
      <c r="G99" s="3" t="s">
        <v>3050</v>
      </c>
    </row>
    <row r="100" spans="1:7" ht="45" customHeight="1" x14ac:dyDescent="0.25">
      <c r="A100" s="3" t="s">
        <v>738</v>
      </c>
      <c r="B100" s="3" t="s">
        <v>9934</v>
      </c>
      <c r="C100" s="3" t="s">
        <v>3050</v>
      </c>
      <c r="D100" s="3" t="s">
        <v>3049</v>
      </c>
      <c r="E100" s="3" t="s">
        <v>3049</v>
      </c>
      <c r="F100" s="3" t="s">
        <v>94</v>
      </c>
      <c r="G100" s="3" t="s">
        <v>3050</v>
      </c>
    </row>
    <row r="101" spans="1:7" ht="45" customHeight="1" x14ac:dyDescent="0.25">
      <c r="A101" s="3" t="s">
        <v>745</v>
      </c>
      <c r="B101" s="3" t="s">
        <v>9935</v>
      </c>
      <c r="C101" s="3" t="s">
        <v>3050</v>
      </c>
      <c r="D101" s="3" t="s">
        <v>3049</v>
      </c>
      <c r="E101" s="3" t="s">
        <v>3049</v>
      </c>
      <c r="F101" s="3" t="s">
        <v>94</v>
      </c>
      <c r="G101" s="3" t="s">
        <v>3050</v>
      </c>
    </row>
    <row r="102" spans="1:7" ht="45" customHeight="1" x14ac:dyDescent="0.25">
      <c r="A102" s="3" t="s">
        <v>753</v>
      </c>
      <c r="B102" s="3" t="s">
        <v>9936</v>
      </c>
      <c r="C102" s="3" t="s">
        <v>3050</v>
      </c>
      <c r="D102" s="3" t="s">
        <v>3049</v>
      </c>
      <c r="E102" s="3" t="s">
        <v>3049</v>
      </c>
      <c r="F102" s="3" t="s">
        <v>94</v>
      </c>
      <c r="G102" s="3" t="s">
        <v>3050</v>
      </c>
    </row>
    <row r="103" spans="1:7" ht="45" customHeight="1" x14ac:dyDescent="0.25">
      <c r="A103" s="3" t="s">
        <v>760</v>
      </c>
      <c r="B103" s="3" t="s">
        <v>9937</v>
      </c>
      <c r="C103" s="3" t="s">
        <v>3050</v>
      </c>
      <c r="D103" s="3" t="s">
        <v>3049</v>
      </c>
      <c r="E103" s="3" t="s">
        <v>3049</v>
      </c>
      <c r="F103" s="3" t="s">
        <v>94</v>
      </c>
      <c r="G103" s="3" t="s">
        <v>3050</v>
      </c>
    </row>
    <row r="104" spans="1:7" ht="45" customHeight="1" x14ac:dyDescent="0.25">
      <c r="A104" s="3" t="s">
        <v>768</v>
      </c>
      <c r="B104" s="3" t="s">
        <v>9938</v>
      </c>
      <c r="C104" s="3" t="s">
        <v>3050</v>
      </c>
      <c r="D104" s="3" t="s">
        <v>3049</v>
      </c>
      <c r="E104" s="3" t="s">
        <v>3049</v>
      </c>
      <c r="F104" s="3" t="s">
        <v>94</v>
      </c>
      <c r="G104" s="3" t="s">
        <v>3050</v>
      </c>
    </row>
    <row r="105" spans="1:7" ht="45" customHeight="1" x14ac:dyDescent="0.25">
      <c r="A105" s="3" t="s">
        <v>771</v>
      </c>
      <c r="B105" s="3" t="s">
        <v>9939</v>
      </c>
      <c r="C105" s="3" t="s">
        <v>3050</v>
      </c>
      <c r="D105" s="3" t="s">
        <v>3049</v>
      </c>
      <c r="E105" s="3" t="s">
        <v>3049</v>
      </c>
      <c r="F105" s="3" t="s">
        <v>94</v>
      </c>
      <c r="G105" s="3" t="s">
        <v>3050</v>
      </c>
    </row>
    <row r="106" spans="1:7" ht="45" customHeight="1" x14ac:dyDescent="0.25">
      <c r="A106" s="3" t="s">
        <v>777</v>
      </c>
      <c r="B106" s="3" t="s">
        <v>9940</v>
      </c>
      <c r="C106" s="3" t="s">
        <v>3050</v>
      </c>
      <c r="D106" s="3" t="s">
        <v>3049</v>
      </c>
      <c r="E106" s="3" t="s">
        <v>3049</v>
      </c>
      <c r="F106" s="3" t="s">
        <v>94</v>
      </c>
      <c r="G106" s="3" t="s">
        <v>3050</v>
      </c>
    </row>
    <row r="107" spans="1:7" ht="45" customHeight="1" x14ac:dyDescent="0.25">
      <c r="A107" s="3" t="s">
        <v>785</v>
      </c>
      <c r="B107" s="3" t="s">
        <v>9941</v>
      </c>
      <c r="C107" s="3" t="s">
        <v>3050</v>
      </c>
      <c r="D107" s="3" t="s">
        <v>3049</v>
      </c>
      <c r="E107" s="3" t="s">
        <v>3049</v>
      </c>
      <c r="F107" s="3" t="s">
        <v>94</v>
      </c>
      <c r="G107" s="3" t="s">
        <v>3050</v>
      </c>
    </row>
    <row r="108" spans="1:7" ht="45" customHeight="1" x14ac:dyDescent="0.25">
      <c r="A108" s="3" t="s">
        <v>793</v>
      </c>
      <c r="B108" s="3" t="s">
        <v>9942</v>
      </c>
      <c r="C108" s="3" t="s">
        <v>3050</v>
      </c>
      <c r="D108" s="3" t="s">
        <v>3049</v>
      </c>
      <c r="E108" s="3" t="s">
        <v>3049</v>
      </c>
      <c r="F108" s="3" t="s">
        <v>94</v>
      </c>
      <c r="G108" s="3" t="s">
        <v>3050</v>
      </c>
    </row>
    <row r="109" spans="1:7" ht="45" customHeight="1" x14ac:dyDescent="0.25">
      <c r="A109" s="3" t="s">
        <v>798</v>
      </c>
      <c r="B109" s="3" t="s">
        <v>9943</v>
      </c>
      <c r="C109" s="3" t="s">
        <v>3050</v>
      </c>
      <c r="D109" s="3" t="s">
        <v>3049</v>
      </c>
      <c r="E109" s="3" t="s">
        <v>3049</v>
      </c>
      <c r="F109" s="3" t="s">
        <v>94</v>
      </c>
      <c r="G109" s="3" t="s">
        <v>3050</v>
      </c>
    </row>
    <row r="110" spans="1:7" ht="45" customHeight="1" x14ac:dyDescent="0.25">
      <c r="A110" s="3" t="s">
        <v>801</v>
      </c>
      <c r="B110" s="3" t="s">
        <v>9944</v>
      </c>
      <c r="C110" s="3" t="s">
        <v>3050</v>
      </c>
      <c r="D110" s="3" t="s">
        <v>3049</v>
      </c>
      <c r="E110" s="3" t="s">
        <v>3049</v>
      </c>
      <c r="F110" s="3" t="s">
        <v>94</v>
      </c>
      <c r="G110" s="3" t="s">
        <v>3050</v>
      </c>
    </row>
    <row r="111" spans="1:7" ht="45" customHeight="1" x14ac:dyDescent="0.25">
      <c r="A111" s="3" t="s">
        <v>805</v>
      </c>
      <c r="B111" s="3" t="s">
        <v>9945</v>
      </c>
      <c r="C111" s="3" t="s">
        <v>3050</v>
      </c>
      <c r="D111" s="3" t="s">
        <v>3049</v>
      </c>
      <c r="E111" s="3" t="s">
        <v>3049</v>
      </c>
      <c r="F111" s="3" t="s">
        <v>94</v>
      </c>
      <c r="G111" s="3" t="s">
        <v>3050</v>
      </c>
    </row>
    <row r="112" spans="1:7" ht="45" customHeight="1" x14ac:dyDescent="0.25">
      <c r="A112" s="3" t="s">
        <v>809</v>
      </c>
      <c r="B112" s="3" t="s">
        <v>9946</v>
      </c>
      <c r="C112" s="3" t="s">
        <v>3050</v>
      </c>
      <c r="D112" s="3" t="s">
        <v>3049</v>
      </c>
      <c r="E112" s="3" t="s">
        <v>3049</v>
      </c>
      <c r="F112" s="3" t="s">
        <v>94</v>
      </c>
      <c r="G112" s="3" t="s">
        <v>3050</v>
      </c>
    </row>
    <row r="113" spans="1:7" ht="45" customHeight="1" x14ac:dyDescent="0.25">
      <c r="A113" s="3" t="s">
        <v>813</v>
      </c>
      <c r="B113" s="3" t="s">
        <v>9947</v>
      </c>
      <c r="C113" s="3" t="s">
        <v>3050</v>
      </c>
      <c r="D113" s="3" t="s">
        <v>3049</v>
      </c>
      <c r="E113" s="3" t="s">
        <v>3049</v>
      </c>
      <c r="F113" s="3" t="s">
        <v>94</v>
      </c>
      <c r="G113" s="3" t="s">
        <v>3050</v>
      </c>
    </row>
    <row r="114" spans="1:7" ht="45" customHeight="1" x14ac:dyDescent="0.25">
      <c r="A114" s="3" t="s">
        <v>818</v>
      </c>
      <c r="B114" s="3" t="s">
        <v>9948</v>
      </c>
      <c r="C114" s="3" t="s">
        <v>3050</v>
      </c>
      <c r="D114" s="3" t="s">
        <v>3049</v>
      </c>
      <c r="E114" s="3" t="s">
        <v>3049</v>
      </c>
      <c r="F114" s="3" t="s">
        <v>94</v>
      </c>
      <c r="G114" s="3" t="s">
        <v>3050</v>
      </c>
    </row>
    <row r="115" spans="1:7" ht="45" customHeight="1" x14ac:dyDescent="0.25">
      <c r="A115" s="3" t="s">
        <v>821</v>
      </c>
      <c r="B115" s="3" t="s">
        <v>9949</v>
      </c>
      <c r="C115" s="3" t="s">
        <v>3050</v>
      </c>
      <c r="D115" s="3" t="s">
        <v>3049</v>
      </c>
      <c r="E115" s="3" t="s">
        <v>3049</v>
      </c>
      <c r="F115" s="3" t="s">
        <v>94</v>
      </c>
      <c r="G115" s="3" t="s">
        <v>3050</v>
      </c>
    </row>
    <row r="116" spans="1:7" ht="45" customHeight="1" x14ac:dyDescent="0.25">
      <c r="A116" s="3" t="s">
        <v>823</v>
      </c>
      <c r="B116" s="3" t="s">
        <v>9950</v>
      </c>
      <c r="C116" s="3" t="s">
        <v>3050</v>
      </c>
      <c r="D116" s="3" t="s">
        <v>3049</v>
      </c>
      <c r="E116" s="3" t="s">
        <v>3049</v>
      </c>
      <c r="F116" s="3" t="s">
        <v>94</v>
      </c>
      <c r="G116" s="3" t="s">
        <v>3050</v>
      </c>
    </row>
    <row r="117" spans="1:7" ht="45" customHeight="1" x14ac:dyDescent="0.25">
      <c r="A117" s="3" t="s">
        <v>831</v>
      </c>
      <c r="B117" s="3" t="s">
        <v>9951</v>
      </c>
      <c r="C117" s="3" t="s">
        <v>3050</v>
      </c>
      <c r="D117" s="3" t="s">
        <v>3049</v>
      </c>
      <c r="E117" s="3" t="s">
        <v>3049</v>
      </c>
      <c r="F117" s="3" t="s">
        <v>94</v>
      </c>
      <c r="G117" s="3" t="s">
        <v>3050</v>
      </c>
    </row>
    <row r="118" spans="1:7" ht="45" customHeight="1" x14ac:dyDescent="0.25">
      <c r="A118" s="3" t="s">
        <v>838</v>
      </c>
      <c r="B118" s="3" t="s">
        <v>9952</v>
      </c>
      <c r="C118" s="3" t="s">
        <v>3050</v>
      </c>
      <c r="D118" s="3" t="s">
        <v>3049</v>
      </c>
      <c r="E118" s="3" t="s">
        <v>3049</v>
      </c>
      <c r="F118" s="3" t="s">
        <v>94</v>
      </c>
      <c r="G118" s="3" t="s">
        <v>3050</v>
      </c>
    </row>
    <row r="119" spans="1:7" ht="45" customHeight="1" x14ac:dyDescent="0.25">
      <c r="A119" s="3" t="s">
        <v>845</v>
      </c>
      <c r="B119" s="3" t="s">
        <v>9953</v>
      </c>
      <c r="C119" s="3" t="s">
        <v>3050</v>
      </c>
      <c r="D119" s="3" t="s">
        <v>3049</v>
      </c>
      <c r="E119" s="3" t="s">
        <v>3049</v>
      </c>
      <c r="F119" s="3" t="s">
        <v>94</v>
      </c>
      <c r="G119" s="3" t="s">
        <v>3050</v>
      </c>
    </row>
    <row r="120" spans="1:7" ht="45" customHeight="1" x14ac:dyDescent="0.25">
      <c r="A120" s="3" t="s">
        <v>852</v>
      </c>
      <c r="B120" s="3" t="s">
        <v>9954</v>
      </c>
      <c r="C120" s="3" t="s">
        <v>3050</v>
      </c>
      <c r="D120" s="3" t="s">
        <v>3049</v>
      </c>
      <c r="E120" s="3" t="s">
        <v>3049</v>
      </c>
      <c r="F120" s="3" t="s">
        <v>94</v>
      </c>
      <c r="G120" s="3" t="s">
        <v>3050</v>
      </c>
    </row>
    <row r="121" spans="1:7" ht="45" customHeight="1" x14ac:dyDescent="0.25">
      <c r="A121" s="3" t="s">
        <v>858</v>
      </c>
      <c r="B121" s="3" t="s">
        <v>9955</v>
      </c>
      <c r="C121" s="3" t="s">
        <v>3050</v>
      </c>
      <c r="D121" s="3" t="s">
        <v>3049</v>
      </c>
      <c r="E121" s="3" t="s">
        <v>3049</v>
      </c>
      <c r="F121" s="3" t="s">
        <v>94</v>
      </c>
      <c r="G121" s="3" t="s">
        <v>3050</v>
      </c>
    </row>
    <row r="122" spans="1:7" ht="45" customHeight="1" x14ac:dyDescent="0.25">
      <c r="A122" s="3" t="s">
        <v>866</v>
      </c>
      <c r="B122" s="3" t="s">
        <v>9956</v>
      </c>
      <c r="C122" s="3" t="s">
        <v>3050</v>
      </c>
      <c r="D122" s="3" t="s">
        <v>3049</v>
      </c>
      <c r="E122" s="3" t="s">
        <v>3049</v>
      </c>
      <c r="F122" s="3" t="s">
        <v>94</v>
      </c>
      <c r="G122" s="3" t="s">
        <v>3050</v>
      </c>
    </row>
    <row r="123" spans="1:7" ht="45" customHeight="1" x14ac:dyDescent="0.25">
      <c r="A123" s="3" t="s">
        <v>871</v>
      </c>
      <c r="B123" s="3" t="s">
        <v>9957</v>
      </c>
      <c r="C123" s="3" t="s">
        <v>3050</v>
      </c>
      <c r="D123" s="3" t="s">
        <v>3049</v>
      </c>
      <c r="E123" s="3" t="s">
        <v>3049</v>
      </c>
      <c r="F123" s="3" t="s">
        <v>94</v>
      </c>
      <c r="G123" s="3" t="s">
        <v>3050</v>
      </c>
    </row>
    <row r="124" spans="1:7" ht="45" customHeight="1" x14ac:dyDescent="0.25">
      <c r="A124" s="3" t="s">
        <v>876</v>
      </c>
      <c r="B124" s="3" t="s">
        <v>9958</v>
      </c>
      <c r="C124" s="3" t="s">
        <v>3050</v>
      </c>
      <c r="D124" s="3" t="s">
        <v>3049</v>
      </c>
      <c r="E124" s="3" t="s">
        <v>3049</v>
      </c>
      <c r="F124" s="3" t="s">
        <v>94</v>
      </c>
      <c r="G124" s="3" t="s">
        <v>3050</v>
      </c>
    </row>
    <row r="125" spans="1:7" ht="45" customHeight="1" x14ac:dyDescent="0.25">
      <c r="A125" s="3" t="s">
        <v>885</v>
      </c>
      <c r="B125" s="3" t="s">
        <v>9959</v>
      </c>
      <c r="C125" s="3" t="s">
        <v>3050</v>
      </c>
      <c r="D125" s="3" t="s">
        <v>3049</v>
      </c>
      <c r="E125" s="3" t="s">
        <v>3049</v>
      </c>
      <c r="F125" s="3" t="s">
        <v>94</v>
      </c>
      <c r="G125" s="3" t="s">
        <v>3050</v>
      </c>
    </row>
    <row r="126" spans="1:7" ht="45" customHeight="1" x14ac:dyDescent="0.25">
      <c r="A126" s="3" t="s">
        <v>888</v>
      </c>
      <c r="B126" s="3" t="s">
        <v>9960</v>
      </c>
      <c r="C126" s="3" t="s">
        <v>3050</v>
      </c>
      <c r="D126" s="3" t="s">
        <v>3049</v>
      </c>
      <c r="E126" s="3" t="s">
        <v>3049</v>
      </c>
      <c r="F126" s="3" t="s">
        <v>94</v>
      </c>
      <c r="G126" s="3" t="s">
        <v>3050</v>
      </c>
    </row>
    <row r="127" spans="1:7" ht="45" customHeight="1" x14ac:dyDescent="0.25">
      <c r="A127" s="3" t="s">
        <v>894</v>
      </c>
      <c r="B127" s="3" t="s">
        <v>9961</v>
      </c>
      <c r="C127" s="3" t="s">
        <v>3050</v>
      </c>
      <c r="D127" s="3" t="s">
        <v>3049</v>
      </c>
      <c r="E127" s="3" t="s">
        <v>3049</v>
      </c>
      <c r="F127" s="3" t="s">
        <v>94</v>
      </c>
      <c r="G127" s="3" t="s">
        <v>3050</v>
      </c>
    </row>
    <row r="128" spans="1:7" ht="45" customHeight="1" x14ac:dyDescent="0.25">
      <c r="A128" s="3" t="s">
        <v>898</v>
      </c>
      <c r="B128" s="3" t="s">
        <v>9962</v>
      </c>
      <c r="C128" s="3" t="s">
        <v>3050</v>
      </c>
      <c r="D128" s="3" t="s">
        <v>3049</v>
      </c>
      <c r="E128" s="3" t="s">
        <v>3049</v>
      </c>
      <c r="F128" s="3" t="s">
        <v>94</v>
      </c>
      <c r="G128" s="3" t="s">
        <v>3050</v>
      </c>
    </row>
    <row r="129" spans="1:7" ht="45" customHeight="1" x14ac:dyDescent="0.25">
      <c r="A129" s="3" t="s">
        <v>906</v>
      </c>
      <c r="B129" s="3" t="s">
        <v>9963</v>
      </c>
      <c r="C129" s="3" t="s">
        <v>3050</v>
      </c>
      <c r="D129" s="3" t="s">
        <v>3049</v>
      </c>
      <c r="E129" s="3" t="s">
        <v>3049</v>
      </c>
      <c r="F129" s="3" t="s">
        <v>94</v>
      </c>
      <c r="G129" s="3" t="s">
        <v>3050</v>
      </c>
    </row>
    <row r="130" spans="1:7" ht="45" customHeight="1" x14ac:dyDescent="0.25">
      <c r="A130" s="3" t="s">
        <v>913</v>
      </c>
      <c r="B130" s="3" t="s">
        <v>9964</v>
      </c>
      <c r="C130" s="3" t="s">
        <v>3050</v>
      </c>
      <c r="D130" s="3" t="s">
        <v>3049</v>
      </c>
      <c r="E130" s="3" t="s">
        <v>3049</v>
      </c>
      <c r="F130" s="3" t="s">
        <v>94</v>
      </c>
      <c r="G130" s="3" t="s">
        <v>3050</v>
      </c>
    </row>
    <row r="131" spans="1:7" ht="45" customHeight="1" x14ac:dyDescent="0.25">
      <c r="A131" s="3" t="s">
        <v>917</v>
      </c>
      <c r="B131" s="3" t="s">
        <v>9965</v>
      </c>
      <c r="C131" s="3" t="s">
        <v>3050</v>
      </c>
      <c r="D131" s="3" t="s">
        <v>3049</v>
      </c>
      <c r="E131" s="3" t="s">
        <v>3049</v>
      </c>
      <c r="F131" s="3" t="s">
        <v>94</v>
      </c>
      <c r="G131" s="3" t="s">
        <v>3050</v>
      </c>
    </row>
    <row r="132" spans="1:7" ht="45" customHeight="1" x14ac:dyDescent="0.25">
      <c r="A132" s="3" t="s">
        <v>925</v>
      </c>
      <c r="B132" s="3" t="s">
        <v>9966</v>
      </c>
      <c r="C132" s="3" t="s">
        <v>3050</v>
      </c>
      <c r="D132" s="3" t="s">
        <v>3049</v>
      </c>
      <c r="E132" s="3" t="s">
        <v>3049</v>
      </c>
      <c r="F132" s="3" t="s">
        <v>94</v>
      </c>
      <c r="G132" s="3" t="s">
        <v>3050</v>
      </c>
    </row>
    <row r="133" spans="1:7" ht="45" customHeight="1" x14ac:dyDescent="0.25">
      <c r="A133" s="3" t="s">
        <v>932</v>
      </c>
      <c r="B133" s="3" t="s">
        <v>9967</v>
      </c>
      <c r="C133" s="3" t="s">
        <v>3050</v>
      </c>
      <c r="D133" s="3" t="s">
        <v>3049</v>
      </c>
      <c r="E133" s="3" t="s">
        <v>3049</v>
      </c>
      <c r="F133" s="3" t="s">
        <v>94</v>
      </c>
      <c r="G133" s="3" t="s">
        <v>3050</v>
      </c>
    </row>
    <row r="134" spans="1:7" ht="45" customHeight="1" x14ac:dyDescent="0.25">
      <c r="A134" s="3" t="s">
        <v>937</v>
      </c>
      <c r="B134" s="3" t="s">
        <v>9968</v>
      </c>
      <c r="C134" s="3" t="s">
        <v>3050</v>
      </c>
      <c r="D134" s="3" t="s">
        <v>3049</v>
      </c>
      <c r="E134" s="3" t="s">
        <v>3049</v>
      </c>
      <c r="F134" s="3" t="s">
        <v>94</v>
      </c>
      <c r="G134" s="3" t="s">
        <v>3050</v>
      </c>
    </row>
    <row r="135" spans="1:7" ht="45" customHeight="1" x14ac:dyDescent="0.25">
      <c r="A135" s="3" t="s">
        <v>940</v>
      </c>
      <c r="B135" s="3" t="s">
        <v>9969</v>
      </c>
      <c r="C135" s="3" t="s">
        <v>3050</v>
      </c>
      <c r="D135" s="3" t="s">
        <v>3049</v>
      </c>
      <c r="E135" s="3" t="s">
        <v>3049</v>
      </c>
      <c r="F135" s="3" t="s">
        <v>94</v>
      </c>
      <c r="G135" s="3" t="s">
        <v>3050</v>
      </c>
    </row>
    <row r="136" spans="1:7" ht="45" customHeight="1" x14ac:dyDescent="0.25">
      <c r="A136" s="3" t="s">
        <v>946</v>
      </c>
      <c r="B136" s="3" t="s">
        <v>9970</v>
      </c>
      <c r="C136" s="3" t="s">
        <v>3050</v>
      </c>
      <c r="D136" s="3" t="s">
        <v>3049</v>
      </c>
      <c r="E136" s="3" t="s">
        <v>3049</v>
      </c>
      <c r="F136" s="3" t="s">
        <v>94</v>
      </c>
      <c r="G136" s="3" t="s">
        <v>3050</v>
      </c>
    </row>
    <row r="137" spans="1:7" ht="45" customHeight="1" x14ac:dyDescent="0.25">
      <c r="A137" s="3" t="s">
        <v>949</v>
      </c>
      <c r="B137" s="3" t="s">
        <v>9971</v>
      </c>
      <c r="C137" s="3" t="s">
        <v>3050</v>
      </c>
      <c r="D137" s="3" t="s">
        <v>3049</v>
      </c>
      <c r="E137" s="3" t="s">
        <v>3049</v>
      </c>
      <c r="F137" s="3" t="s">
        <v>94</v>
      </c>
      <c r="G137" s="3" t="s">
        <v>3050</v>
      </c>
    </row>
    <row r="138" spans="1:7" ht="45" customHeight="1" x14ac:dyDescent="0.25">
      <c r="A138" s="3" t="s">
        <v>953</v>
      </c>
      <c r="B138" s="3" t="s">
        <v>9972</v>
      </c>
      <c r="C138" s="3" t="s">
        <v>3050</v>
      </c>
      <c r="D138" s="3" t="s">
        <v>3049</v>
      </c>
      <c r="E138" s="3" t="s">
        <v>3049</v>
      </c>
      <c r="F138" s="3" t="s">
        <v>94</v>
      </c>
      <c r="G138" s="3" t="s">
        <v>3050</v>
      </c>
    </row>
    <row r="139" spans="1:7" ht="45" customHeight="1" x14ac:dyDescent="0.25">
      <c r="A139" s="3" t="s">
        <v>957</v>
      </c>
      <c r="B139" s="3" t="s">
        <v>9973</v>
      </c>
      <c r="C139" s="3" t="s">
        <v>3050</v>
      </c>
      <c r="D139" s="3" t="s">
        <v>3049</v>
      </c>
      <c r="E139" s="3" t="s">
        <v>3049</v>
      </c>
      <c r="F139" s="3" t="s">
        <v>94</v>
      </c>
      <c r="G139" s="3" t="s">
        <v>3050</v>
      </c>
    </row>
    <row r="140" spans="1:7" ht="45" customHeight="1" x14ac:dyDescent="0.25">
      <c r="A140" s="3" t="s">
        <v>960</v>
      </c>
      <c r="B140" s="3" t="s">
        <v>9974</v>
      </c>
      <c r="C140" s="3" t="s">
        <v>3050</v>
      </c>
      <c r="D140" s="3" t="s">
        <v>3049</v>
      </c>
      <c r="E140" s="3" t="s">
        <v>3049</v>
      </c>
      <c r="F140" s="3" t="s">
        <v>94</v>
      </c>
      <c r="G140" s="3" t="s">
        <v>3050</v>
      </c>
    </row>
    <row r="141" spans="1:7" ht="45" customHeight="1" x14ac:dyDescent="0.25">
      <c r="A141" s="3" t="s">
        <v>963</v>
      </c>
      <c r="B141" s="3" t="s">
        <v>9975</v>
      </c>
      <c r="C141" s="3" t="s">
        <v>3050</v>
      </c>
      <c r="D141" s="3" t="s">
        <v>3049</v>
      </c>
      <c r="E141" s="3" t="s">
        <v>3049</v>
      </c>
      <c r="F141" s="3" t="s">
        <v>94</v>
      </c>
      <c r="G141" s="3" t="s">
        <v>3050</v>
      </c>
    </row>
    <row r="142" spans="1:7" ht="45" customHeight="1" x14ac:dyDescent="0.25">
      <c r="A142" s="3" t="s">
        <v>967</v>
      </c>
      <c r="B142" s="3" t="s">
        <v>9976</v>
      </c>
      <c r="C142" s="3" t="s">
        <v>3050</v>
      </c>
      <c r="D142" s="3" t="s">
        <v>3049</v>
      </c>
      <c r="E142" s="3" t="s">
        <v>3049</v>
      </c>
      <c r="F142" s="3" t="s">
        <v>94</v>
      </c>
      <c r="G142" s="3" t="s">
        <v>3050</v>
      </c>
    </row>
    <row r="143" spans="1:7" ht="45" customHeight="1" x14ac:dyDescent="0.25">
      <c r="A143" s="3" t="s">
        <v>976</v>
      </c>
      <c r="B143" s="3" t="s">
        <v>9977</v>
      </c>
      <c r="C143" s="3" t="s">
        <v>3050</v>
      </c>
      <c r="D143" s="3" t="s">
        <v>3049</v>
      </c>
      <c r="E143" s="3" t="s">
        <v>3049</v>
      </c>
      <c r="F143" s="3" t="s">
        <v>94</v>
      </c>
      <c r="G143" s="3" t="s">
        <v>3050</v>
      </c>
    </row>
    <row r="144" spans="1:7" ht="45" customHeight="1" x14ac:dyDescent="0.25">
      <c r="A144" s="3" t="s">
        <v>984</v>
      </c>
      <c r="B144" s="3" t="s">
        <v>9978</v>
      </c>
      <c r="C144" s="3" t="s">
        <v>3050</v>
      </c>
      <c r="D144" s="3" t="s">
        <v>3049</v>
      </c>
      <c r="E144" s="3" t="s">
        <v>3049</v>
      </c>
      <c r="F144" s="3" t="s">
        <v>94</v>
      </c>
      <c r="G144" s="3" t="s">
        <v>3050</v>
      </c>
    </row>
    <row r="145" spans="1:7" ht="45" customHeight="1" x14ac:dyDescent="0.25">
      <c r="A145" s="3" t="s">
        <v>988</v>
      </c>
      <c r="B145" s="3" t="s">
        <v>9979</v>
      </c>
      <c r="C145" s="3" t="s">
        <v>3050</v>
      </c>
      <c r="D145" s="3" t="s">
        <v>3049</v>
      </c>
      <c r="E145" s="3" t="s">
        <v>3049</v>
      </c>
      <c r="F145" s="3" t="s">
        <v>94</v>
      </c>
      <c r="G145" s="3" t="s">
        <v>3050</v>
      </c>
    </row>
    <row r="146" spans="1:7" ht="45" customHeight="1" x14ac:dyDescent="0.25">
      <c r="A146" s="3" t="s">
        <v>991</v>
      </c>
      <c r="B146" s="3" t="s">
        <v>9980</v>
      </c>
      <c r="C146" s="3" t="s">
        <v>3050</v>
      </c>
      <c r="D146" s="3" t="s">
        <v>3049</v>
      </c>
      <c r="E146" s="3" t="s">
        <v>3049</v>
      </c>
      <c r="F146" s="3" t="s">
        <v>94</v>
      </c>
      <c r="G146" s="3" t="s">
        <v>3050</v>
      </c>
    </row>
    <row r="147" spans="1:7" ht="45" customHeight="1" x14ac:dyDescent="0.25">
      <c r="A147" s="3" t="s">
        <v>996</v>
      </c>
      <c r="B147" s="3" t="s">
        <v>9981</v>
      </c>
      <c r="C147" s="3" t="s">
        <v>3050</v>
      </c>
      <c r="D147" s="3" t="s">
        <v>3049</v>
      </c>
      <c r="E147" s="3" t="s">
        <v>3049</v>
      </c>
      <c r="F147" s="3" t="s">
        <v>94</v>
      </c>
      <c r="G147" s="3" t="s">
        <v>3050</v>
      </c>
    </row>
    <row r="148" spans="1:7" ht="45" customHeight="1" x14ac:dyDescent="0.25">
      <c r="A148" s="3" t="s">
        <v>1004</v>
      </c>
      <c r="B148" s="3" t="s">
        <v>9982</v>
      </c>
      <c r="C148" s="3" t="s">
        <v>3050</v>
      </c>
      <c r="D148" s="3" t="s">
        <v>3049</v>
      </c>
      <c r="E148" s="3" t="s">
        <v>3049</v>
      </c>
      <c r="F148" s="3" t="s">
        <v>94</v>
      </c>
      <c r="G148" s="3" t="s">
        <v>3050</v>
      </c>
    </row>
    <row r="149" spans="1:7" ht="45" customHeight="1" x14ac:dyDescent="0.25">
      <c r="A149" s="3" t="s">
        <v>1011</v>
      </c>
      <c r="B149" s="3" t="s">
        <v>9983</v>
      </c>
      <c r="C149" s="3" t="s">
        <v>3050</v>
      </c>
      <c r="D149" s="3" t="s">
        <v>3049</v>
      </c>
      <c r="E149" s="3" t="s">
        <v>3049</v>
      </c>
      <c r="F149" s="3" t="s">
        <v>94</v>
      </c>
      <c r="G149" s="3" t="s">
        <v>3050</v>
      </c>
    </row>
    <row r="150" spans="1:7" ht="45" customHeight="1" x14ac:dyDescent="0.25">
      <c r="A150" s="3" t="s">
        <v>1014</v>
      </c>
      <c r="B150" s="3" t="s">
        <v>9984</v>
      </c>
      <c r="C150" s="3" t="s">
        <v>3050</v>
      </c>
      <c r="D150" s="3" t="s">
        <v>3049</v>
      </c>
      <c r="E150" s="3" t="s">
        <v>3049</v>
      </c>
      <c r="F150" s="3" t="s">
        <v>94</v>
      </c>
      <c r="G150" s="3" t="s">
        <v>3050</v>
      </c>
    </row>
    <row r="151" spans="1:7" ht="45" customHeight="1" x14ac:dyDescent="0.25">
      <c r="A151" s="3" t="s">
        <v>1017</v>
      </c>
      <c r="B151" s="3" t="s">
        <v>9985</v>
      </c>
      <c r="C151" s="3" t="s">
        <v>3050</v>
      </c>
      <c r="D151" s="3" t="s">
        <v>3049</v>
      </c>
      <c r="E151" s="3" t="s">
        <v>3049</v>
      </c>
      <c r="F151" s="3" t="s">
        <v>94</v>
      </c>
      <c r="G151" s="3" t="s">
        <v>3050</v>
      </c>
    </row>
    <row r="152" spans="1:7" ht="45" customHeight="1" x14ac:dyDescent="0.25">
      <c r="A152" s="3" t="s">
        <v>1024</v>
      </c>
      <c r="B152" s="3" t="s">
        <v>9986</v>
      </c>
      <c r="C152" s="3" t="s">
        <v>3050</v>
      </c>
      <c r="D152" s="3" t="s">
        <v>3049</v>
      </c>
      <c r="E152" s="3" t="s">
        <v>3049</v>
      </c>
      <c r="F152" s="3" t="s">
        <v>94</v>
      </c>
      <c r="G152" s="3" t="s">
        <v>3050</v>
      </c>
    </row>
    <row r="153" spans="1:7" ht="45" customHeight="1" x14ac:dyDescent="0.25">
      <c r="A153" s="3" t="s">
        <v>1029</v>
      </c>
      <c r="B153" s="3" t="s">
        <v>9987</v>
      </c>
      <c r="C153" s="3" t="s">
        <v>3050</v>
      </c>
      <c r="D153" s="3" t="s">
        <v>3049</v>
      </c>
      <c r="E153" s="3" t="s">
        <v>3049</v>
      </c>
      <c r="F153" s="3" t="s">
        <v>94</v>
      </c>
      <c r="G153" s="3" t="s">
        <v>3050</v>
      </c>
    </row>
    <row r="154" spans="1:7" ht="45" customHeight="1" x14ac:dyDescent="0.25">
      <c r="A154" s="3" t="s">
        <v>1036</v>
      </c>
      <c r="B154" s="3" t="s">
        <v>9988</v>
      </c>
      <c r="C154" s="3" t="s">
        <v>3050</v>
      </c>
      <c r="D154" s="3" t="s">
        <v>3049</v>
      </c>
      <c r="E154" s="3" t="s">
        <v>3049</v>
      </c>
      <c r="F154" s="3" t="s">
        <v>94</v>
      </c>
      <c r="G154" s="3" t="s">
        <v>3050</v>
      </c>
    </row>
    <row r="155" spans="1:7" ht="45" customHeight="1" x14ac:dyDescent="0.25">
      <c r="A155" s="3" t="s">
        <v>1041</v>
      </c>
      <c r="B155" s="3" t="s">
        <v>9989</v>
      </c>
      <c r="C155" s="3" t="s">
        <v>3050</v>
      </c>
      <c r="D155" s="3" t="s">
        <v>3049</v>
      </c>
      <c r="E155" s="3" t="s">
        <v>3049</v>
      </c>
      <c r="F155" s="3" t="s">
        <v>94</v>
      </c>
      <c r="G155" s="3" t="s">
        <v>3050</v>
      </c>
    </row>
    <row r="156" spans="1:7" ht="45" customHeight="1" x14ac:dyDescent="0.25">
      <c r="A156" s="3" t="s">
        <v>1047</v>
      </c>
      <c r="B156" s="3" t="s">
        <v>9990</v>
      </c>
      <c r="C156" s="3" t="s">
        <v>3050</v>
      </c>
      <c r="D156" s="3" t="s">
        <v>3049</v>
      </c>
      <c r="E156" s="3" t="s">
        <v>3049</v>
      </c>
      <c r="F156" s="3" t="s">
        <v>94</v>
      </c>
      <c r="G156" s="3" t="s">
        <v>3050</v>
      </c>
    </row>
    <row r="157" spans="1:7" ht="45" customHeight="1" x14ac:dyDescent="0.25">
      <c r="A157" s="3" t="s">
        <v>1054</v>
      </c>
      <c r="B157" s="3" t="s">
        <v>9991</v>
      </c>
      <c r="C157" s="3" t="s">
        <v>3050</v>
      </c>
      <c r="D157" s="3" t="s">
        <v>3049</v>
      </c>
      <c r="E157" s="3" t="s">
        <v>3049</v>
      </c>
      <c r="F157" s="3" t="s">
        <v>94</v>
      </c>
      <c r="G157" s="3" t="s">
        <v>3050</v>
      </c>
    </row>
    <row r="158" spans="1:7" ht="45" customHeight="1" x14ac:dyDescent="0.25">
      <c r="A158" s="3" t="s">
        <v>1061</v>
      </c>
      <c r="B158" s="3" t="s">
        <v>9992</v>
      </c>
      <c r="C158" s="3" t="s">
        <v>3050</v>
      </c>
      <c r="D158" s="3" t="s">
        <v>3049</v>
      </c>
      <c r="E158" s="3" t="s">
        <v>3049</v>
      </c>
      <c r="F158" s="3" t="s">
        <v>94</v>
      </c>
      <c r="G158" s="3" t="s">
        <v>3050</v>
      </c>
    </row>
    <row r="159" spans="1:7" ht="45" customHeight="1" x14ac:dyDescent="0.25">
      <c r="A159" s="3" t="s">
        <v>1067</v>
      </c>
      <c r="B159" s="3" t="s">
        <v>9993</v>
      </c>
      <c r="C159" s="3" t="s">
        <v>3050</v>
      </c>
      <c r="D159" s="3" t="s">
        <v>3049</v>
      </c>
      <c r="E159" s="3" t="s">
        <v>3049</v>
      </c>
      <c r="F159" s="3" t="s">
        <v>94</v>
      </c>
      <c r="G159" s="3" t="s">
        <v>3050</v>
      </c>
    </row>
    <row r="160" spans="1:7" ht="45" customHeight="1" x14ac:dyDescent="0.25">
      <c r="A160" s="3" t="s">
        <v>1073</v>
      </c>
      <c r="B160" s="3" t="s">
        <v>9994</v>
      </c>
      <c r="C160" s="3" t="s">
        <v>3050</v>
      </c>
      <c r="D160" s="3" t="s">
        <v>3049</v>
      </c>
      <c r="E160" s="3" t="s">
        <v>3049</v>
      </c>
      <c r="F160" s="3" t="s">
        <v>94</v>
      </c>
      <c r="G160" s="3" t="s">
        <v>3050</v>
      </c>
    </row>
    <row r="161" spans="1:7" ht="45" customHeight="1" x14ac:dyDescent="0.25">
      <c r="A161" s="3" t="s">
        <v>1079</v>
      </c>
      <c r="B161" s="3" t="s">
        <v>9995</v>
      </c>
      <c r="C161" s="3" t="s">
        <v>3050</v>
      </c>
      <c r="D161" s="3" t="s">
        <v>3049</v>
      </c>
      <c r="E161" s="3" t="s">
        <v>3049</v>
      </c>
      <c r="F161" s="3" t="s">
        <v>94</v>
      </c>
      <c r="G161" s="3" t="s">
        <v>3050</v>
      </c>
    </row>
    <row r="162" spans="1:7" ht="45" customHeight="1" x14ac:dyDescent="0.25">
      <c r="A162" s="3" t="s">
        <v>1086</v>
      </c>
      <c r="B162" s="3" t="s">
        <v>9996</v>
      </c>
      <c r="C162" s="3" t="s">
        <v>3050</v>
      </c>
      <c r="D162" s="3" t="s">
        <v>3049</v>
      </c>
      <c r="E162" s="3" t="s">
        <v>3049</v>
      </c>
      <c r="F162" s="3" t="s">
        <v>94</v>
      </c>
      <c r="G162" s="3" t="s">
        <v>3050</v>
      </c>
    </row>
    <row r="163" spans="1:7" ht="45" customHeight="1" x14ac:dyDescent="0.25">
      <c r="A163" s="3" t="s">
        <v>1093</v>
      </c>
      <c r="B163" s="3" t="s">
        <v>9997</v>
      </c>
      <c r="C163" s="3" t="s">
        <v>3050</v>
      </c>
      <c r="D163" s="3" t="s">
        <v>3049</v>
      </c>
      <c r="E163" s="3" t="s">
        <v>3049</v>
      </c>
      <c r="F163" s="3" t="s">
        <v>94</v>
      </c>
      <c r="G163" s="3" t="s">
        <v>3050</v>
      </c>
    </row>
    <row r="164" spans="1:7" ht="45" customHeight="1" x14ac:dyDescent="0.25">
      <c r="A164" s="3" t="s">
        <v>1100</v>
      </c>
      <c r="B164" s="3" t="s">
        <v>9998</v>
      </c>
      <c r="C164" s="3" t="s">
        <v>3050</v>
      </c>
      <c r="D164" s="3" t="s">
        <v>3049</v>
      </c>
      <c r="E164" s="3" t="s">
        <v>3049</v>
      </c>
      <c r="F164" s="3" t="s">
        <v>94</v>
      </c>
      <c r="G164" s="3" t="s">
        <v>3050</v>
      </c>
    </row>
    <row r="165" spans="1:7" ht="45" customHeight="1" x14ac:dyDescent="0.25">
      <c r="A165" s="3" t="s">
        <v>1109</v>
      </c>
      <c r="B165" s="3" t="s">
        <v>9999</v>
      </c>
      <c r="C165" s="3" t="s">
        <v>3050</v>
      </c>
      <c r="D165" s="3" t="s">
        <v>3049</v>
      </c>
      <c r="E165" s="3" t="s">
        <v>3049</v>
      </c>
      <c r="F165" s="3" t="s">
        <v>94</v>
      </c>
      <c r="G165" s="3" t="s">
        <v>3050</v>
      </c>
    </row>
    <row r="166" spans="1:7" ht="45" customHeight="1" x14ac:dyDescent="0.25">
      <c r="A166" s="3" t="s">
        <v>1116</v>
      </c>
      <c r="B166" s="3" t="s">
        <v>10000</v>
      </c>
      <c r="C166" s="3" t="s">
        <v>3050</v>
      </c>
      <c r="D166" s="3" t="s">
        <v>3049</v>
      </c>
      <c r="E166" s="3" t="s">
        <v>3049</v>
      </c>
      <c r="F166" s="3" t="s">
        <v>94</v>
      </c>
      <c r="G166" s="3" t="s">
        <v>3050</v>
      </c>
    </row>
    <row r="167" spans="1:7" ht="45" customHeight="1" x14ac:dyDescent="0.25">
      <c r="A167" s="3" t="s">
        <v>1124</v>
      </c>
      <c r="B167" s="3" t="s">
        <v>10001</v>
      </c>
      <c r="C167" s="3" t="s">
        <v>3050</v>
      </c>
      <c r="D167" s="3" t="s">
        <v>3049</v>
      </c>
      <c r="E167" s="3" t="s">
        <v>3049</v>
      </c>
      <c r="F167" s="3" t="s">
        <v>94</v>
      </c>
      <c r="G167" s="3" t="s">
        <v>3050</v>
      </c>
    </row>
    <row r="168" spans="1:7" ht="45" customHeight="1" x14ac:dyDescent="0.25">
      <c r="A168" s="3" t="s">
        <v>1131</v>
      </c>
      <c r="B168" s="3" t="s">
        <v>10002</v>
      </c>
      <c r="C168" s="3" t="s">
        <v>3050</v>
      </c>
      <c r="D168" s="3" t="s">
        <v>3049</v>
      </c>
      <c r="E168" s="3" t="s">
        <v>3049</v>
      </c>
      <c r="F168" s="3" t="s">
        <v>94</v>
      </c>
      <c r="G168" s="3" t="s">
        <v>3050</v>
      </c>
    </row>
    <row r="169" spans="1:7" ht="45" customHeight="1" x14ac:dyDescent="0.25">
      <c r="A169" s="3" t="s">
        <v>1138</v>
      </c>
      <c r="B169" s="3" t="s">
        <v>10003</v>
      </c>
      <c r="C169" s="3" t="s">
        <v>3050</v>
      </c>
      <c r="D169" s="3" t="s">
        <v>3049</v>
      </c>
      <c r="E169" s="3" t="s">
        <v>3049</v>
      </c>
      <c r="F169" s="3" t="s">
        <v>94</v>
      </c>
      <c r="G169" s="3" t="s">
        <v>3050</v>
      </c>
    </row>
    <row r="170" spans="1:7" ht="45" customHeight="1" x14ac:dyDescent="0.25">
      <c r="A170" s="3" t="s">
        <v>1141</v>
      </c>
      <c r="B170" s="3" t="s">
        <v>10004</v>
      </c>
      <c r="C170" s="3" t="s">
        <v>3050</v>
      </c>
      <c r="D170" s="3" t="s">
        <v>3049</v>
      </c>
      <c r="E170" s="3" t="s">
        <v>3049</v>
      </c>
      <c r="F170" s="3" t="s">
        <v>94</v>
      </c>
      <c r="G170" s="3" t="s">
        <v>3050</v>
      </c>
    </row>
    <row r="171" spans="1:7" ht="45" customHeight="1" x14ac:dyDescent="0.25">
      <c r="A171" s="3" t="s">
        <v>1148</v>
      </c>
      <c r="B171" s="3" t="s">
        <v>10005</v>
      </c>
      <c r="C171" s="3" t="s">
        <v>3050</v>
      </c>
      <c r="D171" s="3" t="s">
        <v>3049</v>
      </c>
      <c r="E171" s="3" t="s">
        <v>3049</v>
      </c>
      <c r="F171" s="3" t="s">
        <v>94</v>
      </c>
      <c r="G171" s="3" t="s">
        <v>3050</v>
      </c>
    </row>
    <row r="172" spans="1:7" ht="45" customHeight="1" x14ac:dyDescent="0.25">
      <c r="A172" s="3" t="s">
        <v>1151</v>
      </c>
      <c r="B172" s="3" t="s">
        <v>10006</v>
      </c>
      <c r="C172" s="3" t="s">
        <v>3050</v>
      </c>
      <c r="D172" s="3" t="s">
        <v>3049</v>
      </c>
      <c r="E172" s="3" t="s">
        <v>3049</v>
      </c>
      <c r="F172" s="3" t="s">
        <v>94</v>
      </c>
      <c r="G172" s="3" t="s">
        <v>3050</v>
      </c>
    </row>
    <row r="173" spans="1:7" ht="45" customHeight="1" x14ac:dyDescent="0.25">
      <c r="A173" s="3" t="s">
        <v>1156</v>
      </c>
      <c r="B173" s="3" t="s">
        <v>10007</v>
      </c>
      <c r="C173" s="3" t="s">
        <v>3050</v>
      </c>
      <c r="D173" s="3" t="s">
        <v>3049</v>
      </c>
      <c r="E173" s="3" t="s">
        <v>3049</v>
      </c>
      <c r="F173" s="3" t="s">
        <v>94</v>
      </c>
      <c r="G173" s="3" t="s">
        <v>3050</v>
      </c>
    </row>
    <row r="174" spans="1:7" ht="45" customHeight="1" x14ac:dyDescent="0.25">
      <c r="A174" s="3" t="s">
        <v>1163</v>
      </c>
      <c r="B174" s="3" t="s">
        <v>10008</v>
      </c>
      <c r="C174" s="3" t="s">
        <v>3050</v>
      </c>
      <c r="D174" s="3" t="s">
        <v>3049</v>
      </c>
      <c r="E174" s="3" t="s">
        <v>3049</v>
      </c>
      <c r="F174" s="3" t="s">
        <v>94</v>
      </c>
      <c r="G174" s="3" t="s">
        <v>3050</v>
      </c>
    </row>
    <row r="175" spans="1:7" ht="45" customHeight="1" x14ac:dyDescent="0.25">
      <c r="A175" s="3" t="s">
        <v>1169</v>
      </c>
      <c r="B175" s="3" t="s">
        <v>10009</v>
      </c>
      <c r="C175" s="3" t="s">
        <v>3050</v>
      </c>
      <c r="D175" s="3" t="s">
        <v>3049</v>
      </c>
      <c r="E175" s="3" t="s">
        <v>3049</v>
      </c>
      <c r="F175" s="3" t="s">
        <v>94</v>
      </c>
      <c r="G175" s="3" t="s">
        <v>3050</v>
      </c>
    </row>
    <row r="176" spans="1:7" ht="45" customHeight="1" x14ac:dyDescent="0.25">
      <c r="A176" s="3" t="s">
        <v>1173</v>
      </c>
      <c r="B176" s="3" t="s">
        <v>10010</v>
      </c>
      <c r="C176" s="3" t="s">
        <v>3050</v>
      </c>
      <c r="D176" s="3" t="s">
        <v>3049</v>
      </c>
      <c r="E176" s="3" t="s">
        <v>3049</v>
      </c>
      <c r="F176" s="3" t="s">
        <v>94</v>
      </c>
      <c r="G176" s="3" t="s">
        <v>3050</v>
      </c>
    </row>
    <row r="177" spans="1:7" ht="45" customHeight="1" x14ac:dyDescent="0.25">
      <c r="A177" s="3" t="s">
        <v>1176</v>
      </c>
      <c r="B177" s="3" t="s">
        <v>10011</v>
      </c>
      <c r="C177" s="3" t="s">
        <v>3050</v>
      </c>
      <c r="D177" s="3" t="s">
        <v>3049</v>
      </c>
      <c r="E177" s="3" t="s">
        <v>3049</v>
      </c>
      <c r="F177" s="3" t="s">
        <v>94</v>
      </c>
      <c r="G177" s="3" t="s">
        <v>3050</v>
      </c>
    </row>
    <row r="178" spans="1:7" ht="45" customHeight="1" x14ac:dyDescent="0.25">
      <c r="A178" s="3" t="s">
        <v>1178</v>
      </c>
      <c r="B178" s="3" t="s">
        <v>10012</v>
      </c>
      <c r="C178" s="3" t="s">
        <v>3050</v>
      </c>
      <c r="D178" s="3" t="s">
        <v>3049</v>
      </c>
      <c r="E178" s="3" t="s">
        <v>3049</v>
      </c>
      <c r="F178" s="3" t="s">
        <v>94</v>
      </c>
      <c r="G178" s="3" t="s">
        <v>3050</v>
      </c>
    </row>
    <row r="179" spans="1:7" ht="45" customHeight="1" x14ac:dyDescent="0.25">
      <c r="A179" s="3" t="s">
        <v>1186</v>
      </c>
      <c r="B179" s="3" t="s">
        <v>10013</v>
      </c>
      <c r="C179" s="3" t="s">
        <v>3050</v>
      </c>
      <c r="D179" s="3" t="s">
        <v>3049</v>
      </c>
      <c r="E179" s="3" t="s">
        <v>3049</v>
      </c>
      <c r="F179" s="3" t="s">
        <v>94</v>
      </c>
      <c r="G179" s="3" t="s">
        <v>3050</v>
      </c>
    </row>
    <row r="180" spans="1:7" ht="45" customHeight="1" x14ac:dyDescent="0.25">
      <c r="A180" s="3" t="s">
        <v>1190</v>
      </c>
      <c r="B180" s="3" t="s">
        <v>10014</v>
      </c>
      <c r="C180" s="3" t="s">
        <v>3050</v>
      </c>
      <c r="D180" s="3" t="s">
        <v>3049</v>
      </c>
      <c r="E180" s="3" t="s">
        <v>3049</v>
      </c>
      <c r="F180" s="3" t="s">
        <v>94</v>
      </c>
      <c r="G180" s="3" t="s">
        <v>3050</v>
      </c>
    </row>
    <row r="181" spans="1:7" ht="45" customHeight="1" x14ac:dyDescent="0.25">
      <c r="A181" s="3" t="s">
        <v>1195</v>
      </c>
      <c r="B181" s="3" t="s">
        <v>10015</v>
      </c>
      <c r="C181" s="3" t="s">
        <v>3050</v>
      </c>
      <c r="D181" s="3" t="s">
        <v>3049</v>
      </c>
      <c r="E181" s="3" t="s">
        <v>3049</v>
      </c>
      <c r="F181" s="3" t="s">
        <v>94</v>
      </c>
      <c r="G181" s="3" t="s">
        <v>3050</v>
      </c>
    </row>
    <row r="182" spans="1:7" ht="45" customHeight="1" x14ac:dyDescent="0.25">
      <c r="A182" s="3" t="s">
        <v>1200</v>
      </c>
      <c r="B182" s="3" t="s">
        <v>10016</v>
      </c>
      <c r="C182" s="3" t="s">
        <v>3050</v>
      </c>
      <c r="D182" s="3" t="s">
        <v>3049</v>
      </c>
      <c r="E182" s="3" t="s">
        <v>3049</v>
      </c>
      <c r="F182" s="3" t="s">
        <v>94</v>
      </c>
      <c r="G182" s="3" t="s">
        <v>3050</v>
      </c>
    </row>
    <row r="183" spans="1:7" ht="45" customHeight="1" x14ac:dyDescent="0.25">
      <c r="A183" s="3" t="s">
        <v>1206</v>
      </c>
      <c r="B183" s="3" t="s">
        <v>10017</v>
      </c>
      <c r="C183" s="3" t="s">
        <v>3050</v>
      </c>
      <c r="D183" s="3" t="s">
        <v>3049</v>
      </c>
      <c r="E183" s="3" t="s">
        <v>3049</v>
      </c>
      <c r="F183" s="3" t="s">
        <v>94</v>
      </c>
      <c r="G183" s="3" t="s">
        <v>3050</v>
      </c>
    </row>
    <row r="184" spans="1:7" ht="45" customHeight="1" x14ac:dyDescent="0.25">
      <c r="A184" s="3" t="s">
        <v>1209</v>
      </c>
      <c r="B184" s="3" t="s">
        <v>10018</v>
      </c>
      <c r="C184" s="3" t="s">
        <v>3050</v>
      </c>
      <c r="D184" s="3" t="s">
        <v>3049</v>
      </c>
      <c r="E184" s="3" t="s">
        <v>3049</v>
      </c>
      <c r="F184" s="3" t="s">
        <v>94</v>
      </c>
      <c r="G184" s="3" t="s">
        <v>3050</v>
      </c>
    </row>
    <row r="185" spans="1:7" ht="45" customHeight="1" x14ac:dyDescent="0.25">
      <c r="A185" s="3" t="s">
        <v>1213</v>
      </c>
      <c r="B185" s="3" t="s">
        <v>10019</v>
      </c>
      <c r="C185" s="3" t="s">
        <v>3050</v>
      </c>
      <c r="D185" s="3" t="s">
        <v>3049</v>
      </c>
      <c r="E185" s="3" t="s">
        <v>3049</v>
      </c>
      <c r="F185" s="3" t="s">
        <v>94</v>
      </c>
      <c r="G185" s="3" t="s">
        <v>3050</v>
      </c>
    </row>
    <row r="186" spans="1:7" ht="45" customHeight="1" x14ac:dyDescent="0.25">
      <c r="A186" s="3" t="s">
        <v>1217</v>
      </c>
      <c r="B186" s="3" t="s">
        <v>10020</v>
      </c>
      <c r="C186" s="3" t="s">
        <v>3050</v>
      </c>
      <c r="D186" s="3" t="s">
        <v>3049</v>
      </c>
      <c r="E186" s="3" t="s">
        <v>3049</v>
      </c>
      <c r="F186" s="3" t="s">
        <v>94</v>
      </c>
      <c r="G186" s="3" t="s">
        <v>3050</v>
      </c>
    </row>
    <row r="187" spans="1:7" ht="45" customHeight="1" x14ac:dyDescent="0.25">
      <c r="A187" s="3" t="s">
        <v>1221</v>
      </c>
      <c r="B187" s="3" t="s">
        <v>10021</v>
      </c>
      <c r="C187" s="3" t="s">
        <v>3050</v>
      </c>
      <c r="D187" s="3" t="s">
        <v>3049</v>
      </c>
      <c r="E187" s="3" t="s">
        <v>3049</v>
      </c>
      <c r="F187" s="3" t="s">
        <v>94</v>
      </c>
      <c r="G187" s="3" t="s">
        <v>3050</v>
      </c>
    </row>
    <row r="188" spans="1:7" ht="45" customHeight="1" x14ac:dyDescent="0.25">
      <c r="A188" s="3" t="s">
        <v>1226</v>
      </c>
      <c r="B188" s="3" t="s">
        <v>10022</v>
      </c>
      <c r="C188" s="3" t="s">
        <v>3050</v>
      </c>
      <c r="D188" s="3" t="s">
        <v>3049</v>
      </c>
      <c r="E188" s="3" t="s">
        <v>3049</v>
      </c>
      <c r="F188" s="3" t="s">
        <v>94</v>
      </c>
      <c r="G188" s="3" t="s">
        <v>3050</v>
      </c>
    </row>
    <row r="189" spans="1:7" ht="45" customHeight="1" x14ac:dyDescent="0.25">
      <c r="A189" s="3" t="s">
        <v>1229</v>
      </c>
      <c r="B189" s="3" t="s">
        <v>10023</v>
      </c>
      <c r="C189" s="3" t="s">
        <v>3050</v>
      </c>
      <c r="D189" s="3" t="s">
        <v>3049</v>
      </c>
      <c r="E189" s="3" t="s">
        <v>3049</v>
      </c>
      <c r="F189" s="3" t="s">
        <v>94</v>
      </c>
      <c r="G189" s="3" t="s">
        <v>3050</v>
      </c>
    </row>
    <row r="190" spans="1:7" ht="45" customHeight="1" x14ac:dyDescent="0.25">
      <c r="A190" s="3" t="s">
        <v>1233</v>
      </c>
      <c r="B190" s="3" t="s">
        <v>10024</v>
      </c>
      <c r="C190" s="3" t="s">
        <v>3050</v>
      </c>
      <c r="D190" s="3" t="s">
        <v>3049</v>
      </c>
      <c r="E190" s="3" t="s">
        <v>3049</v>
      </c>
      <c r="F190" s="3" t="s">
        <v>94</v>
      </c>
      <c r="G190" s="3" t="s">
        <v>3050</v>
      </c>
    </row>
    <row r="191" spans="1:7" ht="45" customHeight="1" x14ac:dyDescent="0.25">
      <c r="A191" s="3" t="s">
        <v>1240</v>
      </c>
      <c r="B191" s="3" t="s">
        <v>10025</v>
      </c>
      <c r="C191" s="3" t="s">
        <v>3050</v>
      </c>
      <c r="D191" s="3" t="s">
        <v>3049</v>
      </c>
      <c r="E191" s="3" t="s">
        <v>3049</v>
      </c>
      <c r="F191" s="3" t="s">
        <v>94</v>
      </c>
      <c r="G191" s="3" t="s">
        <v>3050</v>
      </c>
    </row>
    <row r="192" spans="1:7" ht="45" customHeight="1" x14ac:dyDescent="0.25">
      <c r="A192" s="3" t="s">
        <v>1248</v>
      </c>
      <c r="B192" s="3" t="s">
        <v>10026</v>
      </c>
      <c r="C192" s="3" t="s">
        <v>3050</v>
      </c>
      <c r="D192" s="3" t="s">
        <v>3049</v>
      </c>
      <c r="E192" s="3" t="s">
        <v>3049</v>
      </c>
      <c r="F192" s="3" t="s">
        <v>94</v>
      </c>
      <c r="G192" s="3" t="s">
        <v>3050</v>
      </c>
    </row>
    <row r="193" spans="1:7" ht="45" customHeight="1" x14ac:dyDescent="0.25">
      <c r="A193" s="3" t="s">
        <v>1256</v>
      </c>
      <c r="B193" s="3" t="s">
        <v>10027</v>
      </c>
      <c r="C193" s="3" t="s">
        <v>3050</v>
      </c>
      <c r="D193" s="3" t="s">
        <v>3049</v>
      </c>
      <c r="E193" s="3" t="s">
        <v>3049</v>
      </c>
      <c r="F193" s="3" t="s">
        <v>94</v>
      </c>
      <c r="G193" s="3" t="s">
        <v>3050</v>
      </c>
    </row>
    <row r="194" spans="1:7" ht="45" customHeight="1" x14ac:dyDescent="0.25">
      <c r="A194" s="3" t="s">
        <v>1259</v>
      </c>
      <c r="B194" s="3" t="s">
        <v>10028</v>
      </c>
      <c r="C194" s="3" t="s">
        <v>3050</v>
      </c>
      <c r="D194" s="3" t="s">
        <v>3049</v>
      </c>
      <c r="E194" s="3" t="s">
        <v>3049</v>
      </c>
      <c r="F194" s="3" t="s">
        <v>94</v>
      </c>
      <c r="G194" s="3" t="s">
        <v>3050</v>
      </c>
    </row>
    <row r="195" spans="1:7" ht="45" customHeight="1" x14ac:dyDescent="0.25">
      <c r="A195" s="3" t="s">
        <v>1266</v>
      </c>
      <c r="B195" s="3" t="s">
        <v>10029</v>
      </c>
      <c r="C195" s="3" t="s">
        <v>3050</v>
      </c>
      <c r="D195" s="3" t="s">
        <v>3049</v>
      </c>
      <c r="E195" s="3" t="s">
        <v>3049</v>
      </c>
      <c r="F195" s="3" t="s">
        <v>94</v>
      </c>
      <c r="G195" s="3" t="s">
        <v>3050</v>
      </c>
    </row>
    <row r="196" spans="1:7" ht="45" customHeight="1" x14ac:dyDescent="0.25">
      <c r="A196" s="3" t="s">
        <v>1273</v>
      </c>
      <c r="B196" s="3" t="s">
        <v>10030</v>
      </c>
      <c r="C196" s="3" t="s">
        <v>3050</v>
      </c>
      <c r="D196" s="3" t="s">
        <v>3049</v>
      </c>
      <c r="E196" s="3" t="s">
        <v>3049</v>
      </c>
      <c r="F196" s="3" t="s">
        <v>94</v>
      </c>
      <c r="G196" s="3" t="s">
        <v>3050</v>
      </c>
    </row>
    <row r="197" spans="1:7" ht="45" customHeight="1" x14ac:dyDescent="0.25">
      <c r="A197" s="3" t="s">
        <v>1276</v>
      </c>
      <c r="B197" s="3" t="s">
        <v>10031</v>
      </c>
      <c r="C197" s="3" t="s">
        <v>3050</v>
      </c>
      <c r="D197" s="3" t="s">
        <v>3049</v>
      </c>
      <c r="E197" s="3" t="s">
        <v>3049</v>
      </c>
      <c r="F197" s="3" t="s">
        <v>94</v>
      </c>
      <c r="G197" s="3" t="s">
        <v>3050</v>
      </c>
    </row>
    <row r="198" spans="1:7" ht="45" customHeight="1" x14ac:dyDescent="0.25">
      <c r="A198" s="3" t="s">
        <v>1285</v>
      </c>
      <c r="B198" s="3" t="s">
        <v>10032</v>
      </c>
      <c r="C198" s="3" t="s">
        <v>3050</v>
      </c>
      <c r="D198" s="3" t="s">
        <v>3049</v>
      </c>
      <c r="E198" s="3" t="s">
        <v>3049</v>
      </c>
      <c r="F198" s="3" t="s">
        <v>94</v>
      </c>
      <c r="G198" s="3" t="s">
        <v>3050</v>
      </c>
    </row>
    <row r="199" spans="1:7" ht="45" customHeight="1" x14ac:dyDescent="0.25">
      <c r="A199" s="3" t="s">
        <v>1292</v>
      </c>
      <c r="B199" s="3" t="s">
        <v>10033</v>
      </c>
      <c r="C199" s="3" t="s">
        <v>3050</v>
      </c>
      <c r="D199" s="3" t="s">
        <v>3049</v>
      </c>
      <c r="E199" s="3" t="s">
        <v>3049</v>
      </c>
      <c r="F199" s="3" t="s">
        <v>94</v>
      </c>
      <c r="G199" s="3" t="s">
        <v>3050</v>
      </c>
    </row>
    <row r="200" spans="1:7" ht="45" customHeight="1" x14ac:dyDescent="0.25">
      <c r="A200" s="3" t="s">
        <v>1296</v>
      </c>
      <c r="B200" s="3" t="s">
        <v>10034</v>
      </c>
      <c r="C200" s="3" t="s">
        <v>3050</v>
      </c>
      <c r="D200" s="3" t="s">
        <v>3049</v>
      </c>
      <c r="E200" s="3" t="s">
        <v>3049</v>
      </c>
      <c r="F200" s="3" t="s">
        <v>94</v>
      </c>
      <c r="G200" s="3" t="s">
        <v>3050</v>
      </c>
    </row>
    <row r="201" spans="1:7" ht="45" customHeight="1" x14ac:dyDescent="0.25">
      <c r="A201" s="3" t="s">
        <v>1301</v>
      </c>
      <c r="B201" s="3" t="s">
        <v>10035</v>
      </c>
      <c r="C201" s="3" t="s">
        <v>3050</v>
      </c>
      <c r="D201" s="3" t="s">
        <v>3049</v>
      </c>
      <c r="E201" s="3" t="s">
        <v>3049</v>
      </c>
      <c r="F201" s="3" t="s">
        <v>94</v>
      </c>
      <c r="G201" s="3" t="s">
        <v>3050</v>
      </c>
    </row>
    <row r="202" spans="1:7" ht="45" customHeight="1" x14ac:dyDescent="0.25">
      <c r="A202" s="3" t="s">
        <v>1308</v>
      </c>
      <c r="B202" s="3" t="s">
        <v>10036</v>
      </c>
      <c r="C202" s="3" t="s">
        <v>3050</v>
      </c>
      <c r="D202" s="3" t="s">
        <v>3049</v>
      </c>
      <c r="E202" s="3" t="s">
        <v>3049</v>
      </c>
      <c r="F202" s="3" t="s">
        <v>94</v>
      </c>
      <c r="G202" s="3" t="s">
        <v>3050</v>
      </c>
    </row>
    <row r="203" spans="1:7" ht="45" customHeight="1" x14ac:dyDescent="0.25">
      <c r="A203" s="3" t="s">
        <v>1317</v>
      </c>
      <c r="B203" s="3" t="s">
        <v>10037</v>
      </c>
      <c r="C203" s="3" t="s">
        <v>3050</v>
      </c>
      <c r="D203" s="3" t="s">
        <v>3049</v>
      </c>
      <c r="E203" s="3" t="s">
        <v>3049</v>
      </c>
      <c r="F203" s="3" t="s">
        <v>94</v>
      </c>
      <c r="G203" s="3" t="s">
        <v>3050</v>
      </c>
    </row>
    <row r="204" spans="1:7" ht="45" customHeight="1" x14ac:dyDescent="0.25">
      <c r="A204" s="3" t="s">
        <v>1324</v>
      </c>
      <c r="B204" s="3" t="s">
        <v>10038</v>
      </c>
      <c r="C204" s="3" t="s">
        <v>3050</v>
      </c>
      <c r="D204" s="3" t="s">
        <v>3049</v>
      </c>
      <c r="E204" s="3" t="s">
        <v>3049</v>
      </c>
      <c r="F204" s="3" t="s">
        <v>94</v>
      </c>
      <c r="G204" s="3" t="s">
        <v>3050</v>
      </c>
    </row>
    <row r="205" spans="1:7" ht="45" customHeight="1" x14ac:dyDescent="0.25">
      <c r="A205" s="3" t="s">
        <v>1332</v>
      </c>
      <c r="B205" s="3" t="s">
        <v>10039</v>
      </c>
      <c r="C205" s="3" t="s">
        <v>3050</v>
      </c>
      <c r="D205" s="3" t="s">
        <v>3049</v>
      </c>
      <c r="E205" s="3" t="s">
        <v>3049</v>
      </c>
      <c r="F205" s="3" t="s">
        <v>94</v>
      </c>
      <c r="G205" s="3" t="s">
        <v>3050</v>
      </c>
    </row>
    <row r="206" spans="1:7" ht="45" customHeight="1" x14ac:dyDescent="0.25">
      <c r="A206" s="3" t="s">
        <v>1335</v>
      </c>
      <c r="B206" s="3" t="s">
        <v>10040</v>
      </c>
      <c r="C206" s="3" t="s">
        <v>3050</v>
      </c>
      <c r="D206" s="3" t="s">
        <v>3049</v>
      </c>
      <c r="E206" s="3" t="s">
        <v>3049</v>
      </c>
      <c r="F206" s="3" t="s">
        <v>94</v>
      </c>
      <c r="G206" s="3" t="s">
        <v>3050</v>
      </c>
    </row>
    <row r="207" spans="1:7" ht="45" customHeight="1" x14ac:dyDescent="0.25">
      <c r="A207" s="3" t="s">
        <v>1338</v>
      </c>
      <c r="B207" s="3" t="s">
        <v>10041</v>
      </c>
      <c r="C207" s="3" t="s">
        <v>3050</v>
      </c>
      <c r="D207" s="3" t="s">
        <v>3049</v>
      </c>
      <c r="E207" s="3" t="s">
        <v>3049</v>
      </c>
      <c r="F207" s="3" t="s">
        <v>94</v>
      </c>
      <c r="G207" s="3" t="s">
        <v>3050</v>
      </c>
    </row>
    <row r="208" spans="1:7" ht="45" customHeight="1" x14ac:dyDescent="0.25">
      <c r="A208" s="3" t="s">
        <v>1342</v>
      </c>
      <c r="B208" s="3" t="s">
        <v>10042</v>
      </c>
      <c r="C208" s="3" t="s">
        <v>3050</v>
      </c>
      <c r="D208" s="3" t="s">
        <v>3049</v>
      </c>
      <c r="E208" s="3" t="s">
        <v>3049</v>
      </c>
      <c r="F208" s="3" t="s">
        <v>94</v>
      </c>
      <c r="G208" s="3" t="s">
        <v>3050</v>
      </c>
    </row>
    <row r="209" spans="1:7" ht="45" customHeight="1" x14ac:dyDescent="0.25">
      <c r="A209" s="3" t="s">
        <v>1345</v>
      </c>
      <c r="B209" s="3" t="s">
        <v>10043</v>
      </c>
      <c r="C209" s="3" t="s">
        <v>3050</v>
      </c>
      <c r="D209" s="3" t="s">
        <v>3049</v>
      </c>
      <c r="E209" s="3" t="s">
        <v>3049</v>
      </c>
      <c r="F209" s="3" t="s">
        <v>94</v>
      </c>
      <c r="G209" s="3" t="s">
        <v>3050</v>
      </c>
    </row>
    <row r="210" spans="1:7" ht="45" customHeight="1" x14ac:dyDescent="0.25">
      <c r="A210" s="3" t="s">
        <v>1347</v>
      </c>
      <c r="B210" s="3" t="s">
        <v>10044</v>
      </c>
      <c r="C210" s="3" t="s">
        <v>3050</v>
      </c>
      <c r="D210" s="3" t="s">
        <v>3049</v>
      </c>
      <c r="E210" s="3" t="s">
        <v>3049</v>
      </c>
      <c r="F210" s="3" t="s">
        <v>94</v>
      </c>
      <c r="G210" s="3" t="s">
        <v>3050</v>
      </c>
    </row>
    <row r="211" spans="1:7" ht="45" customHeight="1" x14ac:dyDescent="0.25">
      <c r="A211" s="3" t="s">
        <v>1352</v>
      </c>
      <c r="B211" s="3" t="s">
        <v>10045</v>
      </c>
      <c r="C211" s="3" t="s">
        <v>3050</v>
      </c>
      <c r="D211" s="3" t="s">
        <v>3049</v>
      </c>
      <c r="E211" s="3" t="s">
        <v>3049</v>
      </c>
      <c r="F211" s="3" t="s">
        <v>94</v>
      </c>
      <c r="G211" s="3" t="s">
        <v>3050</v>
      </c>
    </row>
    <row r="212" spans="1:7" ht="45" customHeight="1" x14ac:dyDescent="0.25">
      <c r="A212" s="3" t="s">
        <v>1359</v>
      </c>
      <c r="B212" s="3" t="s">
        <v>10046</v>
      </c>
      <c r="C212" s="3" t="s">
        <v>3050</v>
      </c>
      <c r="D212" s="3" t="s">
        <v>3049</v>
      </c>
      <c r="E212" s="3" t="s">
        <v>3049</v>
      </c>
      <c r="F212" s="3" t="s">
        <v>94</v>
      </c>
      <c r="G212" s="3" t="s">
        <v>3050</v>
      </c>
    </row>
    <row r="213" spans="1:7" ht="45" customHeight="1" x14ac:dyDescent="0.25">
      <c r="A213" s="3" t="s">
        <v>1363</v>
      </c>
      <c r="B213" s="3" t="s">
        <v>10047</v>
      </c>
      <c r="C213" s="3" t="s">
        <v>3050</v>
      </c>
      <c r="D213" s="3" t="s">
        <v>3049</v>
      </c>
      <c r="E213" s="3" t="s">
        <v>3049</v>
      </c>
      <c r="F213" s="3" t="s">
        <v>94</v>
      </c>
      <c r="G213" s="3" t="s">
        <v>3050</v>
      </c>
    </row>
    <row r="214" spans="1:7" ht="45" customHeight="1" x14ac:dyDescent="0.25">
      <c r="A214" s="3" t="s">
        <v>1370</v>
      </c>
      <c r="B214" s="3" t="s">
        <v>10048</v>
      </c>
      <c r="C214" s="3" t="s">
        <v>3050</v>
      </c>
      <c r="D214" s="3" t="s">
        <v>3049</v>
      </c>
      <c r="E214" s="3" t="s">
        <v>3049</v>
      </c>
      <c r="F214" s="3" t="s">
        <v>94</v>
      </c>
      <c r="G214" s="3" t="s">
        <v>3050</v>
      </c>
    </row>
    <row r="215" spans="1:7" ht="45" customHeight="1" x14ac:dyDescent="0.25">
      <c r="A215" s="3" t="s">
        <v>1375</v>
      </c>
      <c r="B215" s="3" t="s">
        <v>10049</v>
      </c>
      <c r="C215" s="3" t="s">
        <v>3050</v>
      </c>
      <c r="D215" s="3" t="s">
        <v>3049</v>
      </c>
      <c r="E215" s="3" t="s">
        <v>3049</v>
      </c>
      <c r="F215" s="3" t="s">
        <v>94</v>
      </c>
      <c r="G215" s="3" t="s">
        <v>3050</v>
      </c>
    </row>
    <row r="216" spans="1:7" ht="45" customHeight="1" x14ac:dyDescent="0.25">
      <c r="A216" s="3" t="s">
        <v>1380</v>
      </c>
      <c r="B216" s="3" t="s">
        <v>10050</v>
      </c>
      <c r="C216" s="3" t="s">
        <v>3050</v>
      </c>
      <c r="D216" s="3" t="s">
        <v>3049</v>
      </c>
      <c r="E216" s="3" t="s">
        <v>3049</v>
      </c>
      <c r="F216" s="3" t="s">
        <v>94</v>
      </c>
      <c r="G216" s="3" t="s">
        <v>3050</v>
      </c>
    </row>
    <row r="217" spans="1:7" ht="45" customHeight="1" x14ac:dyDescent="0.25">
      <c r="A217" s="3" t="s">
        <v>1382</v>
      </c>
      <c r="B217" s="3" t="s">
        <v>10051</v>
      </c>
      <c r="C217" s="3" t="s">
        <v>3050</v>
      </c>
      <c r="D217" s="3" t="s">
        <v>3049</v>
      </c>
      <c r="E217" s="3" t="s">
        <v>3049</v>
      </c>
      <c r="F217" s="3" t="s">
        <v>94</v>
      </c>
      <c r="G217" s="3" t="s">
        <v>3050</v>
      </c>
    </row>
    <row r="218" spans="1:7" ht="45" customHeight="1" x14ac:dyDescent="0.25">
      <c r="A218" s="3" t="s">
        <v>1385</v>
      </c>
      <c r="B218" s="3" t="s">
        <v>10052</v>
      </c>
      <c r="C218" s="3" t="s">
        <v>3050</v>
      </c>
      <c r="D218" s="3" t="s">
        <v>3049</v>
      </c>
      <c r="E218" s="3" t="s">
        <v>3049</v>
      </c>
      <c r="F218" s="3" t="s">
        <v>94</v>
      </c>
      <c r="G218" s="3" t="s">
        <v>3050</v>
      </c>
    </row>
    <row r="219" spans="1:7" ht="45" customHeight="1" x14ac:dyDescent="0.25">
      <c r="A219" s="3" t="s">
        <v>1387</v>
      </c>
      <c r="B219" s="3" t="s">
        <v>10053</v>
      </c>
      <c r="C219" s="3" t="s">
        <v>3050</v>
      </c>
      <c r="D219" s="3" t="s">
        <v>3049</v>
      </c>
      <c r="E219" s="3" t="s">
        <v>3049</v>
      </c>
      <c r="F219" s="3" t="s">
        <v>94</v>
      </c>
      <c r="G219" s="3" t="s">
        <v>3050</v>
      </c>
    </row>
    <row r="220" spans="1:7" ht="45" customHeight="1" x14ac:dyDescent="0.25">
      <c r="A220" s="3" t="s">
        <v>1390</v>
      </c>
      <c r="B220" s="3" t="s">
        <v>10054</v>
      </c>
      <c r="C220" s="3" t="s">
        <v>3050</v>
      </c>
      <c r="D220" s="3" t="s">
        <v>3049</v>
      </c>
      <c r="E220" s="3" t="s">
        <v>3049</v>
      </c>
      <c r="F220" s="3" t="s">
        <v>94</v>
      </c>
      <c r="G220" s="3" t="s">
        <v>3050</v>
      </c>
    </row>
    <row r="221" spans="1:7" ht="45" customHeight="1" x14ac:dyDescent="0.25">
      <c r="A221" s="3" t="s">
        <v>1392</v>
      </c>
      <c r="B221" s="3" t="s">
        <v>10055</v>
      </c>
      <c r="C221" s="3" t="s">
        <v>3050</v>
      </c>
      <c r="D221" s="3" t="s">
        <v>3049</v>
      </c>
      <c r="E221" s="3" t="s">
        <v>3049</v>
      </c>
      <c r="F221" s="3" t="s">
        <v>94</v>
      </c>
      <c r="G221" s="3" t="s">
        <v>3050</v>
      </c>
    </row>
    <row r="222" spans="1:7" ht="45" customHeight="1" x14ac:dyDescent="0.25">
      <c r="A222" s="3" t="s">
        <v>1396</v>
      </c>
      <c r="B222" s="3" t="s">
        <v>10056</v>
      </c>
      <c r="C222" s="3" t="s">
        <v>3050</v>
      </c>
      <c r="D222" s="3" t="s">
        <v>3049</v>
      </c>
      <c r="E222" s="3" t="s">
        <v>3049</v>
      </c>
      <c r="F222" s="3" t="s">
        <v>94</v>
      </c>
      <c r="G222" s="3" t="s">
        <v>3050</v>
      </c>
    </row>
    <row r="223" spans="1:7" ht="45" customHeight="1" x14ac:dyDescent="0.25">
      <c r="A223" s="3" t="s">
        <v>1400</v>
      </c>
      <c r="B223" s="3" t="s">
        <v>10057</v>
      </c>
      <c r="C223" s="3" t="s">
        <v>3050</v>
      </c>
      <c r="D223" s="3" t="s">
        <v>3049</v>
      </c>
      <c r="E223" s="3" t="s">
        <v>3049</v>
      </c>
      <c r="F223" s="3" t="s">
        <v>94</v>
      </c>
      <c r="G223" s="3" t="s">
        <v>3050</v>
      </c>
    </row>
    <row r="224" spans="1:7" ht="45" customHeight="1" x14ac:dyDescent="0.25">
      <c r="A224" s="3" t="s">
        <v>1403</v>
      </c>
      <c r="B224" s="3" t="s">
        <v>10058</v>
      </c>
      <c r="C224" s="3" t="s">
        <v>3050</v>
      </c>
      <c r="D224" s="3" t="s">
        <v>3049</v>
      </c>
      <c r="E224" s="3" t="s">
        <v>3049</v>
      </c>
      <c r="F224" s="3" t="s">
        <v>94</v>
      </c>
      <c r="G224" s="3" t="s">
        <v>3050</v>
      </c>
    </row>
    <row r="225" spans="1:7" ht="45" customHeight="1" x14ac:dyDescent="0.25">
      <c r="A225" s="3" t="s">
        <v>1410</v>
      </c>
      <c r="B225" s="3" t="s">
        <v>10059</v>
      </c>
      <c r="C225" s="3" t="s">
        <v>3050</v>
      </c>
      <c r="D225" s="3" t="s">
        <v>3049</v>
      </c>
      <c r="E225" s="3" t="s">
        <v>3049</v>
      </c>
      <c r="F225" s="3" t="s">
        <v>94</v>
      </c>
      <c r="G225" s="3" t="s">
        <v>3050</v>
      </c>
    </row>
    <row r="226" spans="1:7" ht="45" customHeight="1" x14ac:dyDescent="0.25">
      <c r="A226" s="3" t="s">
        <v>1416</v>
      </c>
      <c r="B226" s="3" t="s">
        <v>10060</v>
      </c>
      <c r="C226" s="3" t="s">
        <v>3050</v>
      </c>
      <c r="D226" s="3" t="s">
        <v>3049</v>
      </c>
      <c r="E226" s="3" t="s">
        <v>3049</v>
      </c>
      <c r="F226" s="3" t="s">
        <v>94</v>
      </c>
      <c r="G226" s="3" t="s">
        <v>3050</v>
      </c>
    </row>
    <row r="227" spans="1:7" ht="45" customHeight="1" x14ac:dyDescent="0.25">
      <c r="A227" s="3" t="s">
        <v>1423</v>
      </c>
      <c r="B227" s="3" t="s">
        <v>10061</v>
      </c>
      <c r="C227" s="3" t="s">
        <v>3050</v>
      </c>
      <c r="D227" s="3" t="s">
        <v>3049</v>
      </c>
      <c r="E227" s="3" t="s">
        <v>3049</v>
      </c>
      <c r="F227" s="3" t="s">
        <v>94</v>
      </c>
      <c r="G227" s="3" t="s">
        <v>3050</v>
      </c>
    </row>
    <row r="228" spans="1:7" ht="45" customHeight="1" x14ac:dyDescent="0.25">
      <c r="A228" s="3" t="s">
        <v>1431</v>
      </c>
      <c r="B228" s="3" t="s">
        <v>10062</v>
      </c>
      <c r="C228" s="3" t="s">
        <v>3050</v>
      </c>
      <c r="D228" s="3" t="s">
        <v>3049</v>
      </c>
      <c r="E228" s="3" t="s">
        <v>3049</v>
      </c>
      <c r="F228" s="3" t="s">
        <v>94</v>
      </c>
      <c r="G228" s="3" t="s">
        <v>3050</v>
      </c>
    </row>
    <row r="229" spans="1:7" ht="45" customHeight="1" x14ac:dyDescent="0.25">
      <c r="A229" s="3" t="s">
        <v>1433</v>
      </c>
      <c r="B229" s="3" t="s">
        <v>10063</v>
      </c>
      <c r="C229" s="3" t="s">
        <v>3050</v>
      </c>
      <c r="D229" s="3" t="s">
        <v>3049</v>
      </c>
      <c r="E229" s="3" t="s">
        <v>3049</v>
      </c>
      <c r="F229" s="3" t="s">
        <v>94</v>
      </c>
      <c r="G229" s="3" t="s">
        <v>3050</v>
      </c>
    </row>
    <row r="230" spans="1:7" ht="45" customHeight="1" x14ac:dyDescent="0.25">
      <c r="A230" s="3" t="s">
        <v>1437</v>
      </c>
      <c r="B230" s="3" t="s">
        <v>10064</v>
      </c>
      <c r="C230" s="3" t="s">
        <v>3050</v>
      </c>
      <c r="D230" s="3" t="s">
        <v>3049</v>
      </c>
      <c r="E230" s="3" t="s">
        <v>3049</v>
      </c>
      <c r="F230" s="3" t="s">
        <v>94</v>
      </c>
      <c r="G230" s="3" t="s">
        <v>3050</v>
      </c>
    </row>
    <row r="231" spans="1:7" ht="45" customHeight="1" x14ac:dyDescent="0.25">
      <c r="A231" s="3" t="s">
        <v>1440</v>
      </c>
      <c r="B231" s="3" t="s">
        <v>10065</v>
      </c>
      <c r="C231" s="3" t="s">
        <v>3050</v>
      </c>
      <c r="D231" s="3" t="s">
        <v>3049</v>
      </c>
      <c r="E231" s="3" t="s">
        <v>3049</v>
      </c>
      <c r="F231" s="3" t="s">
        <v>94</v>
      </c>
      <c r="G231" s="3" t="s">
        <v>3050</v>
      </c>
    </row>
    <row r="232" spans="1:7" ht="45" customHeight="1" x14ac:dyDescent="0.25">
      <c r="A232" s="3" t="s">
        <v>1445</v>
      </c>
      <c r="B232" s="3" t="s">
        <v>10066</v>
      </c>
      <c r="C232" s="3" t="s">
        <v>3050</v>
      </c>
      <c r="D232" s="3" t="s">
        <v>3049</v>
      </c>
      <c r="E232" s="3" t="s">
        <v>3049</v>
      </c>
      <c r="F232" s="3" t="s">
        <v>94</v>
      </c>
      <c r="G232" s="3" t="s">
        <v>3050</v>
      </c>
    </row>
    <row r="233" spans="1:7" ht="45" customHeight="1" x14ac:dyDescent="0.25">
      <c r="A233" s="3" t="s">
        <v>1452</v>
      </c>
      <c r="B233" s="3" t="s">
        <v>10067</v>
      </c>
      <c r="C233" s="3" t="s">
        <v>3050</v>
      </c>
      <c r="D233" s="3" t="s">
        <v>3049</v>
      </c>
      <c r="E233" s="3" t="s">
        <v>3049</v>
      </c>
      <c r="F233" s="3" t="s">
        <v>94</v>
      </c>
      <c r="G233" s="3" t="s">
        <v>3050</v>
      </c>
    </row>
    <row r="234" spans="1:7" ht="45" customHeight="1" x14ac:dyDescent="0.25">
      <c r="A234" s="3" t="s">
        <v>1455</v>
      </c>
      <c r="B234" s="3" t="s">
        <v>10068</v>
      </c>
      <c r="C234" s="3" t="s">
        <v>3050</v>
      </c>
      <c r="D234" s="3" t="s">
        <v>3049</v>
      </c>
      <c r="E234" s="3" t="s">
        <v>3049</v>
      </c>
      <c r="F234" s="3" t="s">
        <v>94</v>
      </c>
      <c r="G234" s="3" t="s">
        <v>3050</v>
      </c>
    </row>
    <row r="235" spans="1:7" ht="45" customHeight="1" x14ac:dyDescent="0.25">
      <c r="A235" s="3" t="s">
        <v>1463</v>
      </c>
      <c r="B235" s="3" t="s">
        <v>10069</v>
      </c>
      <c r="C235" s="3" t="s">
        <v>3050</v>
      </c>
      <c r="D235" s="3" t="s">
        <v>3049</v>
      </c>
      <c r="E235" s="3" t="s">
        <v>3049</v>
      </c>
      <c r="F235" s="3" t="s">
        <v>94</v>
      </c>
      <c r="G235" s="3" t="s">
        <v>3050</v>
      </c>
    </row>
    <row r="236" spans="1:7" ht="45" customHeight="1" x14ac:dyDescent="0.25">
      <c r="A236" s="3" t="s">
        <v>1465</v>
      </c>
      <c r="B236" s="3" t="s">
        <v>10070</v>
      </c>
      <c r="C236" s="3" t="s">
        <v>3050</v>
      </c>
      <c r="D236" s="3" t="s">
        <v>3049</v>
      </c>
      <c r="E236" s="3" t="s">
        <v>3049</v>
      </c>
      <c r="F236" s="3" t="s">
        <v>94</v>
      </c>
      <c r="G236" s="3" t="s">
        <v>3050</v>
      </c>
    </row>
    <row r="237" spans="1:7" ht="45" customHeight="1" x14ac:dyDescent="0.25">
      <c r="A237" s="3" t="s">
        <v>1469</v>
      </c>
      <c r="B237" s="3" t="s">
        <v>10071</v>
      </c>
      <c r="C237" s="3" t="s">
        <v>3050</v>
      </c>
      <c r="D237" s="3" t="s">
        <v>3049</v>
      </c>
      <c r="E237" s="3" t="s">
        <v>3049</v>
      </c>
      <c r="F237" s="3" t="s">
        <v>94</v>
      </c>
      <c r="G237" s="3" t="s">
        <v>3050</v>
      </c>
    </row>
    <row r="238" spans="1:7" ht="45" customHeight="1" x14ac:dyDescent="0.25">
      <c r="A238" s="3" t="s">
        <v>1475</v>
      </c>
      <c r="B238" s="3" t="s">
        <v>10072</v>
      </c>
      <c r="C238" s="3" t="s">
        <v>3050</v>
      </c>
      <c r="D238" s="3" t="s">
        <v>3049</v>
      </c>
      <c r="E238" s="3" t="s">
        <v>3049</v>
      </c>
      <c r="F238" s="3" t="s">
        <v>94</v>
      </c>
      <c r="G238" s="3" t="s">
        <v>3050</v>
      </c>
    </row>
    <row r="239" spans="1:7" ht="45" customHeight="1" x14ac:dyDescent="0.25">
      <c r="A239" s="3" t="s">
        <v>1483</v>
      </c>
      <c r="B239" s="3" t="s">
        <v>10073</v>
      </c>
      <c r="C239" s="3" t="s">
        <v>3050</v>
      </c>
      <c r="D239" s="3" t="s">
        <v>3049</v>
      </c>
      <c r="E239" s="3" t="s">
        <v>3049</v>
      </c>
      <c r="F239" s="3" t="s">
        <v>94</v>
      </c>
      <c r="G239" s="3" t="s">
        <v>3050</v>
      </c>
    </row>
    <row r="240" spans="1:7" ht="45" customHeight="1" x14ac:dyDescent="0.25">
      <c r="A240" s="3" t="s">
        <v>1489</v>
      </c>
      <c r="B240" s="3" t="s">
        <v>10074</v>
      </c>
      <c r="C240" s="3" t="s">
        <v>3050</v>
      </c>
      <c r="D240" s="3" t="s">
        <v>3049</v>
      </c>
      <c r="E240" s="3" t="s">
        <v>3049</v>
      </c>
      <c r="F240" s="3" t="s">
        <v>94</v>
      </c>
      <c r="G240" s="3" t="s">
        <v>3050</v>
      </c>
    </row>
    <row r="241" spans="1:7" ht="45" customHeight="1" x14ac:dyDescent="0.25">
      <c r="A241" s="3" t="s">
        <v>1493</v>
      </c>
      <c r="B241" s="3" t="s">
        <v>10075</v>
      </c>
      <c r="C241" s="3" t="s">
        <v>3050</v>
      </c>
      <c r="D241" s="3" t="s">
        <v>3049</v>
      </c>
      <c r="E241" s="3" t="s">
        <v>3049</v>
      </c>
      <c r="F241" s="3" t="s">
        <v>94</v>
      </c>
      <c r="G241" s="3" t="s">
        <v>3050</v>
      </c>
    </row>
    <row r="242" spans="1:7" ht="45" customHeight="1" x14ac:dyDescent="0.25">
      <c r="A242" s="3" t="s">
        <v>1496</v>
      </c>
      <c r="B242" s="3" t="s">
        <v>10076</v>
      </c>
      <c r="C242" s="3" t="s">
        <v>3050</v>
      </c>
      <c r="D242" s="3" t="s">
        <v>3049</v>
      </c>
      <c r="E242" s="3" t="s">
        <v>3049</v>
      </c>
      <c r="F242" s="3" t="s">
        <v>94</v>
      </c>
      <c r="G242" s="3" t="s">
        <v>3050</v>
      </c>
    </row>
    <row r="243" spans="1:7" ht="45" customHeight="1" x14ac:dyDescent="0.25">
      <c r="A243" s="3" t="s">
        <v>1499</v>
      </c>
      <c r="B243" s="3" t="s">
        <v>10077</v>
      </c>
      <c r="C243" s="3" t="s">
        <v>3050</v>
      </c>
      <c r="D243" s="3" t="s">
        <v>3049</v>
      </c>
      <c r="E243" s="3" t="s">
        <v>3049</v>
      </c>
      <c r="F243" s="3" t="s">
        <v>94</v>
      </c>
      <c r="G243" s="3" t="s">
        <v>3050</v>
      </c>
    </row>
    <row r="244" spans="1:7" ht="45" customHeight="1" x14ac:dyDescent="0.25">
      <c r="A244" s="3" t="s">
        <v>1508</v>
      </c>
      <c r="B244" s="3" t="s">
        <v>10078</v>
      </c>
      <c r="C244" s="3" t="s">
        <v>3050</v>
      </c>
      <c r="D244" s="3" t="s">
        <v>3049</v>
      </c>
      <c r="E244" s="3" t="s">
        <v>3049</v>
      </c>
      <c r="F244" s="3" t="s">
        <v>94</v>
      </c>
      <c r="G244" s="3" t="s">
        <v>3050</v>
      </c>
    </row>
    <row r="245" spans="1:7" ht="45" customHeight="1" x14ac:dyDescent="0.25">
      <c r="A245" s="3" t="s">
        <v>1516</v>
      </c>
      <c r="B245" s="3" t="s">
        <v>10079</v>
      </c>
      <c r="C245" s="3" t="s">
        <v>3050</v>
      </c>
      <c r="D245" s="3" t="s">
        <v>3049</v>
      </c>
      <c r="E245" s="3" t="s">
        <v>3049</v>
      </c>
      <c r="F245" s="3" t="s">
        <v>94</v>
      </c>
      <c r="G245" s="3" t="s">
        <v>3050</v>
      </c>
    </row>
    <row r="246" spans="1:7" ht="45" customHeight="1" x14ac:dyDescent="0.25">
      <c r="A246" s="3" t="s">
        <v>1521</v>
      </c>
      <c r="B246" s="3" t="s">
        <v>10080</v>
      </c>
      <c r="C246" s="3" t="s">
        <v>3050</v>
      </c>
      <c r="D246" s="3" t="s">
        <v>3049</v>
      </c>
      <c r="E246" s="3" t="s">
        <v>3049</v>
      </c>
      <c r="F246" s="3" t="s">
        <v>94</v>
      </c>
      <c r="G246" s="3" t="s">
        <v>3050</v>
      </c>
    </row>
    <row r="247" spans="1:7" ht="45" customHeight="1" x14ac:dyDescent="0.25">
      <c r="A247" s="3" t="s">
        <v>1525</v>
      </c>
      <c r="B247" s="3" t="s">
        <v>10081</v>
      </c>
      <c r="C247" s="3" t="s">
        <v>3050</v>
      </c>
      <c r="D247" s="3" t="s">
        <v>3049</v>
      </c>
      <c r="E247" s="3" t="s">
        <v>3049</v>
      </c>
      <c r="F247" s="3" t="s">
        <v>94</v>
      </c>
      <c r="G247" s="3" t="s">
        <v>3050</v>
      </c>
    </row>
    <row r="248" spans="1:7" ht="45" customHeight="1" x14ac:dyDescent="0.25">
      <c r="A248" s="3" t="s">
        <v>1532</v>
      </c>
      <c r="B248" s="3" t="s">
        <v>10082</v>
      </c>
      <c r="C248" s="3" t="s">
        <v>3050</v>
      </c>
      <c r="D248" s="3" t="s">
        <v>3049</v>
      </c>
      <c r="E248" s="3" t="s">
        <v>3049</v>
      </c>
      <c r="F248" s="3" t="s">
        <v>94</v>
      </c>
      <c r="G248" s="3" t="s">
        <v>3050</v>
      </c>
    </row>
    <row r="249" spans="1:7" ht="45" customHeight="1" x14ac:dyDescent="0.25">
      <c r="A249" s="3" t="s">
        <v>1537</v>
      </c>
      <c r="B249" s="3" t="s">
        <v>10083</v>
      </c>
      <c r="C249" s="3" t="s">
        <v>3050</v>
      </c>
      <c r="D249" s="3" t="s">
        <v>3049</v>
      </c>
      <c r="E249" s="3" t="s">
        <v>3049</v>
      </c>
      <c r="F249" s="3" t="s">
        <v>94</v>
      </c>
      <c r="G249" s="3" t="s">
        <v>3050</v>
      </c>
    </row>
    <row r="250" spans="1:7" ht="45" customHeight="1" x14ac:dyDescent="0.25">
      <c r="A250" s="3" t="s">
        <v>1542</v>
      </c>
      <c r="B250" s="3" t="s">
        <v>10084</v>
      </c>
      <c r="C250" s="3" t="s">
        <v>3050</v>
      </c>
      <c r="D250" s="3" t="s">
        <v>3049</v>
      </c>
      <c r="E250" s="3" t="s">
        <v>3049</v>
      </c>
      <c r="F250" s="3" t="s">
        <v>94</v>
      </c>
      <c r="G250" s="3" t="s">
        <v>3050</v>
      </c>
    </row>
    <row r="251" spans="1:7" ht="45" customHeight="1" x14ac:dyDescent="0.25">
      <c r="A251" s="3" t="s">
        <v>1545</v>
      </c>
      <c r="B251" s="3" t="s">
        <v>10085</v>
      </c>
      <c r="C251" s="3" t="s">
        <v>3050</v>
      </c>
      <c r="D251" s="3" t="s">
        <v>3049</v>
      </c>
      <c r="E251" s="3" t="s">
        <v>3049</v>
      </c>
      <c r="F251" s="3" t="s">
        <v>94</v>
      </c>
      <c r="G251" s="3" t="s">
        <v>3050</v>
      </c>
    </row>
    <row r="252" spans="1:7" ht="45" customHeight="1" x14ac:dyDescent="0.25">
      <c r="A252" s="3" t="s">
        <v>1548</v>
      </c>
      <c r="B252" s="3" t="s">
        <v>10086</v>
      </c>
      <c r="C252" s="3" t="s">
        <v>3050</v>
      </c>
      <c r="D252" s="3" t="s">
        <v>3049</v>
      </c>
      <c r="E252" s="3" t="s">
        <v>3049</v>
      </c>
      <c r="F252" s="3" t="s">
        <v>94</v>
      </c>
      <c r="G252" s="3" t="s">
        <v>3050</v>
      </c>
    </row>
    <row r="253" spans="1:7" ht="45" customHeight="1" x14ac:dyDescent="0.25">
      <c r="A253" s="3" t="s">
        <v>1551</v>
      </c>
      <c r="B253" s="3" t="s">
        <v>10087</v>
      </c>
      <c r="C253" s="3" t="s">
        <v>3050</v>
      </c>
      <c r="D253" s="3" t="s">
        <v>3049</v>
      </c>
      <c r="E253" s="3" t="s">
        <v>3049</v>
      </c>
      <c r="F253" s="3" t="s">
        <v>94</v>
      </c>
      <c r="G253" s="3" t="s">
        <v>3050</v>
      </c>
    </row>
    <row r="254" spans="1:7" ht="45" customHeight="1" x14ac:dyDescent="0.25">
      <c r="A254" s="3" t="s">
        <v>1555</v>
      </c>
      <c r="B254" s="3" t="s">
        <v>10088</v>
      </c>
      <c r="C254" s="3" t="s">
        <v>3050</v>
      </c>
      <c r="D254" s="3" t="s">
        <v>3049</v>
      </c>
      <c r="E254" s="3" t="s">
        <v>3049</v>
      </c>
      <c r="F254" s="3" t="s">
        <v>94</v>
      </c>
      <c r="G254" s="3" t="s">
        <v>3050</v>
      </c>
    </row>
    <row r="255" spans="1:7" ht="45" customHeight="1" x14ac:dyDescent="0.25">
      <c r="A255" s="3" t="s">
        <v>1559</v>
      </c>
      <c r="B255" s="3" t="s">
        <v>10089</v>
      </c>
      <c r="C255" s="3" t="s">
        <v>3050</v>
      </c>
      <c r="D255" s="3" t="s">
        <v>3049</v>
      </c>
      <c r="E255" s="3" t="s">
        <v>3049</v>
      </c>
      <c r="F255" s="3" t="s">
        <v>94</v>
      </c>
      <c r="G255" s="3" t="s">
        <v>3050</v>
      </c>
    </row>
    <row r="256" spans="1:7" ht="45" customHeight="1" x14ac:dyDescent="0.25">
      <c r="A256" s="3" t="s">
        <v>1562</v>
      </c>
      <c r="B256" s="3" t="s">
        <v>10090</v>
      </c>
      <c r="C256" s="3" t="s">
        <v>3050</v>
      </c>
      <c r="D256" s="3" t="s">
        <v>3049</v>
      </c>
      <c r="E256" s="3" t="s">
        <v>3049</v>
      </c>
      <c r="F256" s="3" t="s">
        <v>94</v>
      </c>
      <c r="G256" s="3" t="s">
        <v>3050</v>
      </c>
    </row>
    <row r="257" spans="1:7" ht="45" customHeight="1" x14ac:dyDescent="0.25">
      <c r="A257" s="3" t="s">
        <v>1569</v>
      </c>
      <c r="B257" s="3" t="s">
        <v>10091</v>
      </c>
      <c r="C257" s="3" t="s">
        <v>3050</v>
      </c>
      <c r="D257" s="3" t="s">
        <v>3049</v>
      </c>
      <c r="E257" s="3" t="s">
        <v>3049</v>
      </c>
      <c r="F257" s="3" t="s">
        <v>94</v>
      </c>
      <c r="G257" s="3" t="s">
        <v>3050</v>
      </c>
    </row>
    <row r="258" spans="1:7" ht="45" customHeight="1" x14ac:dyDescent="0.25">
      <c r="A258" s="3" t="s">
        <v>1577</v>
      </c>
      <c r="B258" s="3" t="s">
        <v>10092</v>
      </c>
      <c r="C258" s="3" t="s">
        <v>3050</v>
      </c>
      <c r="D258" s="3" t="s">
        <v>3049</v>
      </c>
      <c r="E258" s="3" t="s">
        <v>3049</v>
      </c>
      <c r="F258" s="3" t="s">
        <v>94</v>
      </c>
      <c r="G258" s="3" t="s">
        <v>3050</v>
      </c>
    </row>
    <row r="259" spans="1:7" ht="45" customHeight="1" x14ac:dyDescent="0.25">
      <c r="A259" s="3" t="s">
        <v>1583</v>
      </c>
      <c r="B259" s="3" t="s">
        <v>10093</v>
      </c>
      <c r="C259" s="3" t="s">
        <v>3050</v>
      </c>
      <c r="D259" s="3" t="s">
        <v>3049</v>
      </c>
      <c r="E259" s="3" t="s">
        <v>3049</v>
      </c>
      <c r="F259" s="3" t="s">
        <v>94</v>
      </c>
      <c r="G259" s="3" t="s">
        <v>3050</v>
      </c>
    </row>
    <row r="260" spans="1:7" ht="45" customHeight="1" x14ac:dyDescent="0.25">
      <c r="A260" s="3" t="s">
        <v>1590</v>
      </c>
      <c r="B260" s="3" t="s">
        <v>10094</v>
      </c>
      <c r="C260" s="3" t="s">
        <v>3050</v>
      </c>
      <c r="D260" s="3" t="s">
        <v>3049</v>
      </c>
      <c r="E260" s="3" t="s">
        <v>3049</v>
      </c>
      <c r="F260" s="3" t="s">
        <v>94</v>
      </c>
      <c r="G260" s="3" t="s">
        <v>3050</v>
      </c>
    </row>
    <row r="261" spans="1:7" ht="45" customHeight="1" x14ac:dyDescent="0.25">
      <c r="A261" s="3" t="s">
        <v>1595</v>
      </c>
      <c r="B261" s="3" t="s">
        <v>10095</v>
      </c>
      <c r="C261" s="3" t="s">
        <v>3050</v>
      </c>
      <c r="D261" s="3" t="s">
        <v>3049</v>
      </c>
      <c r="E261" s="3" t="s">
        <v>3049</v>
      </c>
      <c r="F261" s="3" t="s">
        <v>94</v>
      </c>
      <c r="G261" s="3" t="s">
        <v>3050</v>
      </c>
    </row>
    <row r="262" spans="1:7" ht="45" customHeight="1" x14ac:dyDescent="0.25">
      <c r="A262" s="3" t="s">
        <v>1599</v>
      </c>
      <c r="B262" s="3" t="s">
        <v>10096</v>
      </c>
      <c r="C262" s="3" t="s">
        <v>3050</v>
      </c>
      <c r="D262" s="3" t="s">
        <v>3049</v>
      </c>
      <c r="E262" s="3" t="s">
        <v>3049</v>
      </c>
      <c r="F262" s="3" t="s">
        <v>94</v>
      </c>
      <c r="G262" s="3" t="s">
        <v>3050</v>
      </c>
    </row>
    <row r="263" spans="1:7" ht="45" customHeight="1" x14ac:dyDescent="0.25">
      <c r="A263" s="3" t="s">
        <v>1604</v>
      </c>
      <c r="B263" s="3" t="s">
        <v>10097</v>
      </c>
      <c r="C263" s="3" t="s">
        <v>3050</v>
      </c>
      <c r="D263" s="3" t="s">
        <v>3049</v>
      </c>
      <c r="E263" s="3" t="s">
        <v>3049</v>
      </c>
      <c r="F263" s="3" t="s">
        <v>94</v>
      </c>
      <c r="G263" s="3" t="s">
        <v>3050</v>
      </c>
    </row>
    <row r="264" spans="1:7" ht="45" customHeight="1" x14ac:dyDescent="0.25">
      <c r="A264" s="3" t="s">
        <v>1607</v>
      </c>
      <c r="B264" s="3" t="s">
        <v>10098</v>
      </c>
      <c r="C264" s="3" t="s">
        <v>3050</v>
      </c>
      <c r="D264" s="3" t="s">
        <v>3049</v>
      </c>
      <c r="E264" s="3" t="s">
        <v>3049</v>
      </c>
      <c r="F264" s="3" t="s">
        <v>94</v>
      </c>
      <c r="G264" s="3" t="s">
        <v>3050</v>
      </c>
    </row>
    <row r="265" spans="1:7" ht="45" customHeight="1" x14ac:dyDescent="0.25">
      <c r="A265" s="3" t="s">
        <v>1612</v>
      </c>
      <c r="B265" s="3" t="s">
        <v>10099</v>
      </c>
      <c r="C265" s="3" t="s">
        <v>3050</v>
      </c>
      <c r="D265" s="3" t="s">
        <v>3049</v>
      </c>
      <c r="E265" s="3" t="s">
        <v>3049</v>
      </c>
      <c r="F265" s="3" t="s">
        <v>94</v>
      </c>
      <c r="G265" s="3" t="s">
        <v>3050</v>
      </c>
    </row>
    <row r="266" spans="1:7" ht="45" customHeight="1" x14ac:dyDescent="0.25">
      <c r="A266" s="3" t="s">
        <v>1615</v>
      </c>
      <c r="B266" s="3" t="s">
        <v>10100</v>
      </c>
      <c r="C266" s="3" t="s">
        <v>3050</v>
      </c>
      <c r="D266" s="3" t="s">
        <v>3049</v>
      </c>
      <c r="E266" s="3" t="s">
        <v>3049</v>
      </c>
      <c r="F266" s="3" t="s">
        <v>94</v>
      </c>
      <c r="G266" s="3" t="s">
        <v>3050</v>
      </c>
    </row>
    <row r="267" spans="1:7" ht="45" customHeight="1" x14ac:dyDescent="0.25">
      <c r="A267" s="3" t="s">
        <v>1620</v>
      </c>
      <c r="B267" s="3" t="s">
        <v>10101</v>
      </c>
      <c r="C267" s="3" t="s">
        <v>3050</v>
      </c>
      <c r="D267" s="3" t="s">
        <v>3049</v>
      </c>
      <c r="E267" s="3" t="s">
        <v>3049</v>
      </c>
      <c r="F267" s="3" t="s">
        <v>94</v>
      </c>
      <c r="G267" s="3" t="s">
        <v>3050</v>
      </c>
    </row>
    <row r="268" spans="1:7" ht="45" customHeight="1" x14ac:dyDescent="0.25">
      <c r="A268" s="3" t="s">
        <v>1622</v>
      </c>
      <c r="B268" s="3" t="s">
        <v>10102</v>
      </c>
      <c r="C268" s="3" t="s">
        <v>3050</v>
      </c>
      <c r="D268" s="3" t="s">
        <v>3049</v>
      </c>
      <c r="E268" s="3" t="s">
        <v>3049</v>
      </c>
      <c r="F268" s="3" t="s">
        <v>94</v>
      </c>
      <c r="G268" s="3" t="s">
        <v>3050</v>
      </c>
    </row>
    <row r="269" spans="1:7" ht="45" customHeight="1" x14ac:dyDescent="0.25">
      <c r="A269" s="3" t="s">
        <v>1625</v>
      </c>
      <c r="B269" s="3" t="s">
        <v>10103</v>
      </c>
      <c r="C269" s="3" t="s">
        <v>3050</v>
      </c>
      <c r="D269" s="3" t="s">
        <v>3049</v>
      </c>
      <c r="E269" s="3" t="s">
        <v>3049</v>
      </c>
      <c r="F269" s="3" t="s">
        <v>94</v>
      </c>
      <c r="G269" s="3" t="s">
        <v>3050</v>
      </c>
    </row>
    <row r="270" spans="1:7" ht="45" customHeight="1" x14ac:dyDescent="0.25">
      <c r="A270" s="3" t="s">
        <v>1628</v>
      </c>
      <c r="B270" s="3" t="s">
        <v>10104</v>
      </c>
      <c r="C270" s="3" t="s">
        <v>3050</v>
      </c>
      <c r="D270" s="3" t="s">
        <v>3049</v>
      </c>
      <c r="E270" s="3" t="s">
        <v>3049</v>
      </c>
      <c r="F270" s="3" t="s">
        <v>94</v>
      </c>
      <c r="G270" s="3" t="s">
        <v>3050</v>
      </c>
    </row>
    <row r="271" spans="1:7" ht="45" customHeight="1" x14ac:dyDescent="0.25">
      <c r="A271" s="3" t="s">
        <v>1631</v>
      </c>
      <c r="B271" s="3" t="s">
        <v>10105</v>
      </c>
      <c r="C271" s="3" t="s">
        <v>3050</v>
      </c>
      <c r="D271" s="3" t="s">
        <v>3049</v>
      </c>
      <c r="E271" s="3" t="s">
        <v>3049</v>
      </c>
      <c r="F271" s="3" t="s">
        <v>94</v>
      </c>
      <c r="G271" s="3" t="s">
        <v>3050</v>
      </c>
    </row>
    <row r="272" spans="1:7" ht="45" customHeight="1" x14ac:dyDescent="0.25">
      <c r="A272" s="3" t="s">
        <v>1634</v>
      </c>
      <c r="B272" s="3" t="s">
        <v>10106</v>
      </c>
      <c r="C272" s="3" t="s">
        <v>3050</v>
      </c>
      <c r="D272" s="3" t="s">
        <v>3049</v>
      </c>
      <c r="E272" s="3" t="s">
        <v>3049</v>
      </c>
      <c r="F272" s="3" t="s">
        <v>94</v>
      </c>
      <c r="G272" s="3" t="s">
        <v>3050</v>
      </c>
    </row>
    <row r="273" spans="1:7" ht="45" customHeight="1" x14ac:dyDescent="0.25">
      <c r="A273" s="3" t="s">
        <v>1639</v>
      </c>
      <c r="B273" s="3" t="s">
        <v>10107</v>
      </c>
      <c r="C273" s="3" t="s">
        <v>3050</v>
      </c>
      <c r="D273" s="3" t="s">
        <v>3049</v>
      </c>
      <c r="E273" s="3" t="s">
        <v>3049</v>
      </c>
      <c r="F273" s="3" t="s">
        <v>94</v>
      </c>
      <c r="G273" s="3" t="s">
        <v>3050</v>
      </c>
    </row>
    <row r="274" spans="1:7" ht="45" customHeight="1" x14ac:dyDescent="0.25">
      <c r="A274" s="3" t="s">
        <v>1642</v>
      </c>
      <c r="B274" s="3" t="s">
        <v>10108</v>
      </c>
      <c r="C274" s="3" t="s">
        <v>3050</v>
      </c>
      <c r="D274" s="3" t="s">
        <v>3049</v>
      </c>
      <c r="E274" s="3" t="s">
        <v>3049</v>
      </c>
      <c r="F274" s="3" t="s">
        <v>94</v>
      </c>
      <c r="G274" s="3" t="s">
        <v>3050</v>
      </c>
    </row>
    <row r="275" spans="1:7" ht="45" customHeight="1" x14ac:dyDescent="0.25">
      <c r="A275" s="3" t="s">
        <v>1645</v>
      </c>
      <c r="B275" s="3" t="s">
        <v>10109</v>
      </c>
      <c r="C275" s="3" t="s">
        <v>3050</v>
      </c>
      <c r="D275" s="3" t="s">
        <v>3049</v>
      </c>
      <c r="E275" s="3" t="s">
        <v>3049</v>
      </c>
      <c r="F275" s="3" t="s">
        <v>94</v>
      </c>
      <c r="G275" s="3" t="s">
        <v>3050</v>
      </c>
    </row>
    <row r="276" spans="1:7" ht="45" customHeight="1" x14ac:dyDescent="0.25">
      <c r="A276" s="3" t="s">
        <v>1654</v>
      </c>
      <c r="B276" s="3" t="s">
        <v>10110</v>
      </c>
      <c r="C276" s="3" t="s">
        <v>3050</v>
      </c>
      <c r="D276" s="3" t="s">
        <v>3049</v>
      </c>
      <c r="E276" s="3" t="s">
        <v>3049</v>
      </c>
      <c r="F276" s="3" t="s">
        <v>94</v>
      </c>
      <c r="G276" s="3" t="s">
        <v>3050</v>
      </c>
    </row>
    <row r="277" spans="1:7" ht="45" customHeight="1" x14ac:dyDescent="0.25">
      <c r="A277" s="3" t="s">
        <v>1660</v>
      </c>
      <c r="B277" s="3" t="s">
        <v>10111</v>
      </c>
      <c r="C277" s="3" t="s">
        <v>3050</v>
      </c>
      <c r="D277" s="3" t="s">
        <v>3049</v>
      </c>
      <c r="E277" s="3" t="s">
        <v>3049</v>
      </c>
      <c r="F277" s="3" t="s">
        <v>94</v>
      </c>
      <c r="G277" s="3" t="s">
        <v>3050</v>
      </c>
    </row>
    <row r="278" spans="1:7" ht="45" customHeight="1" x14ac:dyDescent="0.25">
      <c r="A278" s="3" t="s">
        <v>1666</v>
      </c>
      <c r="B278" s="3" t="s">
        <v>10112</v>
      </c>
      <c r="C278" s="3" t="s">
        <v>3050</v>
      </c>
      <c r="D278" s="3" t="s">
        <v>3049</v>
      </c>
      <c r="E278" s="3" t="s">
        <v>3049</v>
      </c>
      <c r="F278" s="3" t="s">
        <v>94</v>
      </c>
      <c r="G278" s="3" t="s">
        <v>3050</v>
      </c>
    </row>
    <row r="279" spans="1:7" ht="45" customHeight="1" x14ac:dyDescent="0.25">
      <c r="A279" s="3" t="s">
        <v>1673</v>
      </c>
      <c r="B279" s="3" t="s">
        <v>10113</v>
      </c>
      <c r="C279" s="3" t="s">
        <v>3050</v>
      </c>
      <c r="D279" s="3" t="s">
        <v>3049</v>
      </c>
      <c r="E279" s="3" t="s">
        <v>3049</v>
      </c>
      <c r="F279" s="3" t="s">
        <v>94</v>
      </c>
      <c r="G279" s="3" t="s">
        <v>3050</v>
      </c>
    </row>
    <row r="280" spans="1:7" ht="45" customHeight="1" x14ac:dyDescent="0.25">
      <c r="A280" s="3" t="s">
        <v>1677</v>
      </c>
      <c r="B280" s="3" t="s">
        <v>10114</v>
      </c>
      <c r="C280" s="3" t="s">
        <v>3050</v>
      </c>
      <c r="D280" s="3" t="s">
        <v>3049</v>
      </c>
      <c r="E280" s="3" t="s">
        <v>3049</v>
      </c>
      <c r="F280" s="3" t="s">
        <v>94</v>
      </c>
      <c r="G280" s="3" t="s">
        <v>3050</v>
      </c>
    </row>
    <row r="281" spans="1:7" ht="45" customHeight="1" x14ac:dyDescent="0.25">
      <c r="A281" s="3" t="s">
        <v>1678</v>
      </c>
      <c r="B281" s="3" t="s">
        <v>10115</v>
      </c>
      <c r="C281" s="3" t="s">
        <v>3050</v>
      </c>
      <c r="D281" s="3" t="s">
        <v>3049</v>
      </c>
      <c r="E281" s="3" t="s">
        <v>3049</v>
      </c>
      <c r="F281" s="3" t="s">
        <v>94</v>
      </c>
      <c r="G281" s="3" t="s">
        <v>3050</v>
      </c>
    </row>
    <row r="282" spans="1:7" ht="45" customHeight="1" x14ac:dyDescent="0.25">
      <c r="A282" s="3" t="s">
        <v>1684</v>
      </c>
      <c r="B282" s="3" t="s">
        <v>10116</v>
      </c>
      <c r="C282" s="3" t="s">
        <v>3050</v>
      </c>
      <c r="D282" s="3" t="s">
        <v>3049</v>
      </c>
      <c r="E282" s="3" t="s">
        <v>3049</v>
      </c>
      <c r="F282" s="3" t="s">
        <v>94</v>
      </c>
      <c r="G282" s="3" t="s">
        <v>3050</v>
      </c>
    </row>
    <row r="283" spans="1:7" ht="45" customHeight="1" x14ac:dyDescent="0.25">
      <c r="A283" s="3" t="s">
        <v>1686</v>
      </c>
      <c r="B283" s="3" t="s">
        <v>10117</v>
      </c>
      <c r="C283" s="3" t="s">
        <v>3050</v>
      </c>
      <c r="D283" s="3" t="s">
        <v>3049</v>
      </c>
      <c r="E283" s="3" t="s">
        <v>3049</v>
      </c>
      <c r="F283" s="3" t="s">
        <v>94</v>
      </c>
      <c r="G283" s="3" t="s">
        <v>3050</v>
      </c>
    </row>
    <row r="284" spans="1:7" ht="45" customHeight="1" x14ac:dyDescent="0.25">
      <c r="A284" s="3" t="s">
        <v>1689</v>
      </c>
      <c r="B284" s="3" t="s">
        <v>10118</v>
      </c>
      <c r="C284" s="3" t="s">
        <v>3050</v>
      </c>
      <c r="D284" s="3" t="s">
        <v>3049</v>
      </c>
      <c r="E284" s="3" t="s">
        <v>3049</v>
      </c>
      <c r="F284" s="3" t="s">
        <v>94</v>
      </c>
      <c r="G284" s="3" t="s">
        <v>3050</v>
      </c>
    </row>
    <row r="285" spans="1:7" ht="45" customHeight="1" x14ac:dyDescent="0.25">
      <c r="A285" s="3" t="s">
        <v>1691</v>
      </c>
      <c r="B285" s="3" t="s">
        <v>10119</v>
      </c>
      <c r="C285" s="3" t="s">
        <v>3050</v>
      </c>
      <c r="D285" s="3" t="s">
        <v>3049</v>
      </c>
      <c r="E285" s="3" t="s">
        <v>3049</v>
      </c>
      <c r="F285" s="3" t="s">
        <v>94</v>
      </c>
      <c r="G285" s="3" t="s">
        <v>3050</v>
      </c>
    </row>
    <row r="286" spans="1:7" ht="45" customHeight="1" x14ac:dyDescent="0.25">
      <c r="A286" s="3" t="s">
        <v>1694</v>
      </c>
      <c r="B286" s="3" t="s">
        <v>10120</v>
      </c>
      <c r="C286" s="3" t="s">
        <v>3050</v>
      </c>
      <c r="D286" s="3" t="s">
        <v>3049</v>
      </c>
      <c r="E286" s="3" t="s">
        <v>3049</v>
      </c>
      <c r="F286" s="3" t="s">
        <v>94</v>
      </c>
      <c r="G286" s="3" t="s">
        <v>3050</v>
      </c>
    </row>
    <row r="287" spans="1:7" ht="45" customHeight="1" x14ac:dyDescent="0.25">
      <c r="A287" s="3" t="s">
        <v>1697</v>
      </c>
      <c r="B287" s="3" t="s">
        <v>10121</v>
      </c>
      <c r="C287" s="3" t="s">
        <v>3050</v>
      </c>
      <c r="D287" s="3" t="s">
        <v>3049</v>
      </c>
      <c r="E287" s="3" t="s">
        <v>3049</v>
      </c>
      <c r="F287" s="3" t="s">
        <v>94</v>
      </c>
      <c r="G287" s="3" t="s">
        <v>3050</v>
      </c>
    </row>
    <row r="288" spans="1:7" ht="45" customHeight="1" x14ac:dyDescent="0.25">
      <c r="A288" s="3" t="s">
        <v>1700</v>
      </c>
      <c r="B288" s="3" t="s">
        <v>10122</v>
      </c>
      <c r="C288" s="3" t="s">
        <v>3050</v>
      </c>
      <c r="D288" s="3" t="s">
        <v>3049</v>
      </c>
      <c r="E288" s="3" t="s">
        <v>3049</v>
      </c>
      <c r="F288" s="3" t="s">
        <v>94</v>
      </c>
      <c r="G288" s="3" t="s">
        <v>3050</v>
      </c>
    </row>
    <row r="289" spans="1:7" ht="45" customHeight="1" x14ac:dyDescent="0.25">
      <c r="A289" s="3" t="s">
        <v>1706</v>
      </c>
      <c r="B289" s="3" t="s">
        <v>10123</v>
      </c>
      <c r="C289" s="3" t="s">
        <v>3050</v>
      </c>
      <c r="D289" s="3" t="s">
        <v>3049</v>
      </c>
      <c r="E289" s="3" t="s">
        <v>3049</v>
      </c>
      <c r="F289" s="3" t="s">
        <v>94</v>
      </c>
      <c r="G289" s="3" t="s">
        <v>3050</v>
      </c>
    </row>
    <row r="290" spans="1:7" ht="45" customHeight="1" x14ac:dyDescent="0.25">
      <c r="A290" s="3" t="s">
        <v>1714</v>
      </c>
      <c r="B290" s="3" t="s">
        <v>10124</v>
      </c>
      <c r="C290" s="3" t="s">
        <v>3050</v>
      </c>
      <c r="D290" s="3" t="s">
        <v>3049</v>
      </c>
      <c r="E290" s="3" t="s">
        <v>3049</v>
      </c>
      <c r="F290" s="3" t="s">
        <v>94</v>
      </c>
      <c r="G290" s="3" t="s">
        <v>3050</v>
      </c>
    </row>
    <row r="291" spans="1:7" ht="45" customHeight="1" x14ac:dyDescent="0.25">
      <c r="A291" s="3" t="s">
        <v>1717</v>
      </c>
      <c r="B291" s="3" t="s">
        <v>10125</v>
      </c>
      <c r="C291" s="3" t="s">
        <v>3050</v>
      </c>
      <c r="D291" s="3" t="s">
        <v>3049</v>
      </c>
      <c r="E291" s="3" t="s">
        <v>3049</v>
      </c>
      <c r="F291" s="3" t="s">
        <v>94</v>
      </c>
      <c r="G291" s="3" t="s">
        <v>3050</v>
      </c>
    </row>
    <row r="292" spans="1:7" ht="45" customHeight="1" x14ac:dyDescent="0.25">
      <c r="A292" s="3" t="s">
        <v>1719</v>
      </c>
      <c r="B292" s="3" t="s">
        <v>10126</v>
      </c>
      <c r="C292" s="3" t="s">
        <v>3050</v>
      </c>
      <c r="D292" s="3" t="s">
        <v>3049</v>
      </c>
      <c r="E292" s="3" t="s">
        <v>3049</v>
      </c>
      <c r="F292" s="3" t="s">
        <v>94</v>
      </c>
      <c r="G292" s="3" t="s">
        <v>3050</v>
      </c>
    </row>
    <row r="293" spans="1:7" ht="45" customHeight="1" x14ac:dyDescent="0.25">
      <c r="A293" s="3" t="s">
        <v>1722</v>
      </c>
      <c r="B293" s="3" t="s">
        <v>10127</v>
      </c>
      <c r="C293" s="3" t="s">
        <v>3050</v>
      </c>
      <c r="D293" s="3" t="s">
        <v>3049</v>
      </c>
      <c r="E293" s="3" t="s">
        <v>3049</v>
      </c>
      <c r="F293" s="3" t="s">
        <v>94</v>
      </c>
      <c r="G293" s="3" t="s">
        <v>3050</v>
      </c>
    </row>
    <row r="294" spans="1:7" ht="45" customHeight="1" x14ac:dyDescent="0.25">
      <c r="A294" s="3" t="s">
        <v>1727</v>
      </c>
      <c r="B294" s="3" t="s">
        <v>10128</v>
      </c>
      <c r="C294" s="3" t="s">
        <v>3050</v>
      </c>
      <c r="D294" s="3" t="s">
        <v>3049</v>
      </c>
      <c r="E294" s="3" t="s">
        <v>3049</v>
      </c>
      <c r="F294" s="3" t="s">
        <v>94</v>
      </c>
      <c r="G294" s="3" t="s">
        <v>3050</v>
      </c>
    </row>
    <row r="295" spans="1:7" ht="45" customHeight="1" x14ac:dyDescent="0.25">
      <c r="A295" s="3" t="s">
        <v>1729</v>
      </c>
      <c r="B295" s="3" t="s">
        <v>10129</v>
      </c>
      <c r="C295" s="3" t="s">
        <v>3050</v>
      </c>
      <c r="D295" s="3" t="s">
        <v>3049</v>
      </c>
      <c r="E295" s="3" t="s">
        <v>3049</v>
      </c>
      <c r="F295" s="3" t="s">
        <v>94</v>
      </c>
      <c r="G295" s="3" t="s">
        <v>3050</v>
      </c>
    </row>
    <row r="296" spans="1:7" ht="45" customHeight="1" x14ac:dyDescent="0.25">
      <c r="A296" s="3" t="s">
        <v>1736</v>
      </c>
      <c r="B296" s="3" t="s">
        <v>10130</v>
      </c>
      <c r="C296" s="3" t="s">
        <v>3050</v>
      </c>
      <c r="D296" s="3" t="s">
        <v>3049</v>
      </c>
      <c r="E296" s="3" t="s">
        <v>3049</v>
      </c>
      <c r="F296" s="3" t="s">
        <v>94</v>
      </c>
      <c r="G296" s="3" t="s">
        <v>3050</v>
      </c>
    </row>
    <row r="297" spans="1:7" ht="45" customHeight="1" x14ac:dyDescent="0.25">
      <c r="A297" s="3" t="s">
        <v>1743</v>
      </c>
      <c r="B297" s="3" t="s">
        <v>10131</v>
      </c>
      <c r="C297" s="3" t="s">
        <v>3050</v>
      </c>
      <c r="D297" s="3" t="s">
        <v>3049</v>
      </c>
      <c r="E297" s="3" t="s">
        <v>3049</v>
      </c>
      <c r="F297" s="3" t="s">
        <v>94</v>
      </c>
      <c r="G297" s="3" t="s">
        <v>3050</v>
      </c>
    </row>
    <row r="298" spans="1:7" ht="45" customHeight="1" x14ac:dyDescent="0.25">
      <c r="A298" s="3" t="s">
        <v>1750</v>
      </c>
      <c r="B298" s="3" t="s">
        <v>10132</v>
      </c>
      <c r="C298" s="3" t="s">
        <v>3050</v>
      </c>
      <c r="D298" s="3" t="s">
        <v>3049</v>
      </c>
      <c r="E298" s="3" t="s">
        <v>3049</v>
      </c>
      <c r="F298" s="3" t="s">
        <v>94</v>
      </c>
      <c r="G298" s="3" t="s">
        <v>3050</v>
      </c>
    </row>
    <row r="299" spans="1:7" ht="45" customHeight="1" x14ac:dyDescent="0.25">
      <c r="A299" s="3" t="s">
        <v>1757</v>
      </c>
      <c r="B299" s="3" t="s">
        <v>10133</v>
      </c>
      <c r="C299" s="3" t="s">
        <v>3050</v>
      </c>
      <c r="D299" s="3" t="s">
        <v>3049</v>
      </c>
      <c r="E299" s="3" t="s">
        <v>3049</v>
      </c>
      <c r="F299" s="3" t="s">
        <v>94</v>
      </c>
      <c r="G299" s="3" t="s">
        <v>3050</v>
      </c>
    </row>
    <row r="300" spans="1:7" ht="45" customHeight="1" x14ac:dyDescent="0.25">
      <c r="A300" s="3" t="s">
        <v>1762</v>
      </c>
      <c r="B300" s="3" t="s">
        <v>10134</v>
      </c>
      <c r="C300" s="3" t="s">
        <v>3050</v>
      </c>
      <c r="D300" s="3" t="s">
        <v>3049</v>
      </c>
      <c r="E300" s="3" t="s">
        <v>3049</v>
      </c>
      <c r="F300" s="3" t="s">
        <v>94</v>
      </c>
      <c r="G300" s="3" t="s">
        <v>3050</v>
      </c>
    </row>
    <row r="301" spans="1:7" ht="45" customHeight="1" x14ac:dyDescent="0.25">
      <c r="A301" s="3" t="s">
        <v>1770</v>
      </c>
      <c r="B301" s="3" t="s">
        <v>10135</v>
      </c>
      <c r="C301" s="3" t="s">
        <v>3050</v>
      </c>
      <c r="D301" s="3" t="s">
        <v>3049</v>
      </c>
      <c r="E301" s="3" t="s">
        <v>3049</v>
      </c>
      <c r="F301" s="3" t="s">
        <v>94</v>
      </c>
      <c r="G301" s="3" t="s">
        <v>3050</v>
      </c>
    </row>
    <row r="302" spans="1:7" ht="45" customHeight="1" x14ac:dyDescent="0.25">
      <c r="A302" s="3" t="s">
        <v>1775</v>
      </c>
      <c r="B302" s="3" t="s">
        <v>10136</v>
      </c>
      <c r="C302" s="3" t="s">
        <v>3050</v>
      </c>
      <c r="D302" s="3" t="s">
        <v>3049</v>
      </c>
      <c r="E302" s="3" t="s">
        <v>3049</v>
      </c>
      <c r="F302" s="3" t="s">
        <v>94</v>
      </c>
      <c r="G302" s="3" t="s">
        <v>3050</v>
      </c>
    </row>
    <row r="303" spans="1:7" ht="45" customHeight="1" x14ac:dyDescent="0.25">
      <c r="A303" s="3" t="s">
        <v>1780</v>
      </c>
      <c r="B303" s="3" t="s">
        <v>10137</v>
      </c>
      <c r="C303" s="3" t="s">
        <v>3050</v>
      </c>
      <c r="D303" s="3" t="s">
        <v>3049</v>
      </c>
      <c r="E303" s="3" t="s">
        <v>3049</v>
      </c>
      <c r="F303" s="3" t="s">
        <v>94</v>
      </c>
      <c r="G303" s="3" t="s">
        <v>3050</v>
      </c>
    </row>
    <row r="304" spans="1:7" ht="45" customHeight="1" x14ac:dyDescent="0.25">
      <c r="A304" s="3" t="s">
        <v>1788</v>
      </c>
      <c r="B304" s="3" t="s">
        <v>10138</v>
      </c>
      <c r="C304" s="3" t="s">
        <v>3050</v>
      </c>
      <c r="D304" s="3" t="s">
        <v>3049</v>
      </c>
      <c r="E304" s="3" t="s">
        <v>3049</v>
      </c>
      <c r="F304" s="3" t="s">
        <v>94</v>
      </c>
      <c r="G304" s="3" t="s">
        <v>3050</v>
      </c>
    </row>
    <row r="305" spans="1:7" ht="45" customHeight="1" x14ac:dyDescent="0.25">
      <c r="A305" s="3" t="s">
        <v>1794</v>
      </c>
      <c r="B305" s="3" t="s">
        <v>10139</v>
      </c>
      <c r="C305" s="3" t="s">
        <v>3050</v>
      </c>
      <c r="D305" s="3" t="s">
        <v>3049</v>
      </c>
      <c r="E305" s="3" t="s">
        <v>3049</v>
      </c>
      <c r="F305" s="3" t="s">
        <v>94</v>
      </c>
      <c r="G305" s="3" t="s">
        <v>3050</v>
      </c>
    </row>
    <row r="306" spans="1:7" ht="45" customHeight="1" x14ac:dyDescent="0.25">
      <c r="A306" s="3" t="s">
        <v>1803</v>
      </c>
      <c r="B306" s="3" t="s">
        <v>10140</v>
      </c>
      <c r="C306" s="3" t="s">
        <v>3050</v>
      </c>
      <c r="D306" s="3" t="s">
        <v>3049</v>
      </c>
      <c r="E306" s="3" t="s">
        <v>3049</v>
      </c>
      <c r="F306" s="3" t="s">
        <v>94</v>
      </c>
      <c r="G306" s="3" t="s">
        <v>3050</v>
      </c>
    </row>
    <row r="307" spans="1:7" ht="45" customHeight="1" x14ac:dyDescent="0.25">
      <c r="A307" s="3" t="s">
        <v>1810</v>
      </c>
      <c r="B307" s="3" t="s">
        <v>10141</v>
      </c>
      <c r="C307" s="3" t="s">
        <v>3050</v>
      </c>
      <c r="D307" s="3" t="s">
        <v>3049</v>
      </c>
      <c r="E307" s="3" t="s">
        <v>3049</v>
      </c>
      <c r="F307" s="3" t="s">
        <v>94</v>
      </c>
      <c r="G307" s="3" t="s">
        <v>3050</v>
      </c>
    </row>
    <row r="308" spans="1:7" ht="45" customHeight="1" x14ac:dyDescent="0.25">
      <c r="A308" s="3" t="s">
        <v>1817</v>
      </c>
      <c r="B308" s="3" t="s">
        <v>10142</v>
      </c>
      <c r="C308" s="3" t="s">
        <v>3050</v>
      </c>
      <c r="D308" s="3" t="s">
        <v>3049</v>
      </c>
      <c r="E308" s="3" t="s">
        <v>3049</v>
      </c>
      <c r="F308" s="3" t="s">
        <v>94</v>
      </c>
      <c r="G308" s="3" t="s">
        <v>3050</v>
      </c>
    </row>
    <row r="309" spans="1:7" ht="45" customHeight="1" x14ac:dyDescent="0.25">
      <c r="A309" s="3" t="s">
        <v>1823</v>
      </c>
      <c r="B309" s="3" t="s">
        <v>10143</v>
      </c>
      <c r="C309" s="3" t="s">
        <v>3050</v>
      </c>
      <c r="D309" s="3" t="s">
        <v>3049</v>
      </c>
      <c r="E309" s="3" t="s">
        <v>3049</v>
      </c>
      <c r="F309" s="3" t="s">
        <v>94</v>
      </c>
      <c r="G309" s="3" t="s">
        <v>3050</v>
      </c>
    </row>
    <row r="310" spans="1:7" ht="45" customHeight="1" x14ac:dyDescent="0.25">
      <c r="A310" s="3" t="s">
        <v>1829</v>
      </c>
      <c r="B310" s="3" t="s">
        <v>10144</v>
      </c>
      <c r="C310" s="3" t="s">
        <v>3050</v>
      </c>
      <c r="D310" s="3" t="s">
        <v>3049</v>
      </c>
      <c r="E310" s="3" t="s">
        <v>3049</v>
      </c>
      <c r="F310" s="3" t="s">
        <v>94</v>
      </c>
      <c r="G310" s="3" t="s">
        <v>3050</v>
      </c>
    </row>
    <row r="311" spans="1:7" ht="45" customHeight="1" x14ac:dyDescent="0.25">
      <c r="A311" s="3" t="s">
        <v>1831</v>
      </c>
      <c r="B311" s="3" t="s">
        <v>10145</v>
      </c>
      <c r="C311" s="3" t="s">
        <v>3050</v>
      </c>
      <c r="D311" s="3" t="s">
        <v>3049</v>
      </c>
      <c r="E311" s="3" t="s">
        <v>3049</v>
      </c>
      <c r="F311" s="3" t="s">
        <v>94</v>
      </c>
      <c r="G311" s="3" t="s">
        <v>3050</v>
      </c>
    </row>
    <row r="312" spans="1:7" ht="45" customHeight="1" x14ac:dyDescent="0.25">
      <c r="A312" s="3" t="s">
        <v>1833</v>
      </c>
      <c r="B312" s="3" t="s">
        <v>10146</v>
      </c>
      <c r="C312" s="3" t="s">
        <v>3050</v>
      </c>
      <c r="D312" s="3" t="s">
        <v>3049</v>
      </c>
      <c r="E312" s="3" t="s">
        <v>3049</v>
      </c>
      <c r="F312" s="3" t="s">
        <v>94</v>
      </c>
      <c r="G312" s="3" t="s">
        <v>3050</v>
      </c>
    </row>
    <row r="313" spans="1:7" ht="45" customHeight="1" x14ac:dyDescent="0.25">
      <c r="A313" s="3" t="s">
        <v>1834</v>
      </c>
      <c r="B313" s="3" t="s">
        <v>10147</v>
      </c>
      <c r="C313" s="3" t="s">
        <v>3050</v>
      </c>
      <c r="D313" s="3" t="s">
        <v>3049</v>
      </c>
      <c r="E313" s="3" t="s">
        <v>3049</v>
      </c>
      <c r="F313" s="3" t="s">
        <v>94</v>
      </c>
      <c r="G313" s="3" t="s">
        <v>3050</v>
      </c>
    </row>
    <row r="314" spans="1:7" ht="45" customHeight="1" x14ac:dyDescent="0.25">
      <c r="A314" s="3" t="s">
        <v>1840</v>
      </c>
      <c r="B314" s="3" t="s">
        <v>10148</v>
      </c>
      <c r="C314" s="3" t="s">
        <v>3050</v>
      </c>
      <c r="D314" s="3" t="s">
        <v>3049</v>
      </c>
      <c r="E314" s="3" t="s">
        <v>3049</v>
      </c>
      <c r="F314" s="3" t="s">
        <v>94</v>
      </c>
      <c r="G314" s="3" t="s">
        <v>3050</v>
      </c>
    </row>
    <row r="315" spans="1:7" ht="45" customHeight="1" x14ac:dyDescent="0.25">
      <c r="A315" s="3" t="s">
        <v>1846</v>
      </c>
      <c r="B315" s="3" t="s">
        <v>10149</v>
      </c>
      <c r="C315" s="3" t="s">
        <v>3050</v>
      </c>
      <c r="D315" s="3" t="s">
        <v>3049</v>
      </c>
      <c r="E315" s="3" t="s">
        <v>3049</v>
      </c>
      <c r="F315" s="3" t="s">
        <v>94</v>
      </c>
      <c r="G315" s="3" t="s">
        <v>3050</v>
      </c>
    </row>
    <row r="316" spans="1:7" ht="45" customHeight="1" x14ac:dyDescent="0.25">
      <c r="A316" s="3" t="s">
        <v>1849</v>
      </c>
      <c r="B316" s="3" t="s">
        <v>10150</v>
      </c>
      <c r="C316" s="3" t="s">
        <v>3050</v>
      </c>
      <c r="D316" s="3" t="s">
        <v>3049</v>
      </c>
      <c r="E316" s="3" t="s">
        <v>3049</v>
      </c>
      <c r="F316" s="3" t="s">
        <v>94</v>
      </c>
      <c r="G316" s="3" t="s">
        <v>3050</v>
      </c>
    </row>
    <row r="317" spans="1:7" ht="45" customHeight="1" x14ac:dyDescent="0.25">
      <c r="A317" s="3" t="s">
        <v>1852</v>
      </c>
      <c r="B317" s="3" t="s">
        <v>10151</v>
      </c>
      <c r="C317" s="3" t="s">
        <v>3050</v>
      </c>
      <c r="D317" s="3" t="s">
        <v>3049</v>
      </c>
      <c r="E317" s="3" t="s">
        <v>3049</v>
      </c>
      <c r="F317" s="3" t="s">
        <v>94</v>
      </c>
      <c r="G317" s="3" t="s">
        <v>3050</v>
      </c>
    </row>
    <row r="318" spans="1:7" ht="45" customHeight="1" x14ac:dyDescent="0.25">
      <c r="A318" s="3" t="s">
        <v>1854</v>
      </c>
      <c r="B318" s="3" t="s">
        <v>10152</v>
      </c>
      <c r="C318" s="3" t="s">
        <v>3050</v>
      </c>
      <c r="D318" s="3" t="s">
        <v>3049</v>
      </c>
      <c r="E318" s="3" t="s">
        <v>3049</v>
      </c>
      <c r="F318" s="3" t="s">
        <v>94</v>
      </c>
      <c r="G318" s="3" t="s">
        <v>3050</v>
      </c>
    </row>
    <row r="319" spans="1:7" ht="45" customHeight="1" x14ac:dyDescent="0.25">
      <c r="A319" s="3" t="s">
        <v>1856</v>
      </c>
      <c r="B319" s="3" t="s">
        <v>10153</v>
      </c>
      <c r="C319" s="3" t="s">
        <v>3050</v>
      </c>
      <c r="D319" s="3" t="s">
        <v>3049</v>
      </c>
      <c r="E319" s="3" t="s">
        <v>3049</v>
      </c>
      <c r="F319" s="3" t="s">
        <v>94</v>
      </c>
      <c r="G319" s="3" t="s">
        <v>3050</v>
      </c>
    </row>
    <row r="320" spans="1:7" ht="45" customHeight="1" x14ac:dyDescent="0.25">
      <c r="A320" s="3" t="s">
        <v>1859</v>
      </c>
      <c r="B320" s="3" t="s">
        <v>10154</v>
      </c>
      <c r="C320" s="3" t="s">
        <v>3050</v>
      </c>
      <c r="D320" s="3" t="s">
        <v>3049</v>
      </c>
      <c r="E320" s="3" t="s">
        <v>3049</v>
      </c>
      <c r="F320" s="3" t="s">
        <v>94</v>
      </c>
      <c r="G320" s="3" t="s">
        <v>3050</v>
      </c>
    </row>
    <row r="321" spans="1:7" ht="45" customHeight="1" x14ac:dyDescent="0.25">
      <c r="A321" s="3" t="s">
        <v>1862</v>
      </c>
      <c r="B321" s="3" t="s">
        <v>10155</v>
      </c>
      <c r="C321" s="3" t="s">
        <v>3050</v>
      </c>
      <c r="D321" s="3" t="s">
        <v>3049</v>
      </c>
      <c r="E321" s="3" t="s">
        <v>3049</v>
      </c>
      <c r="F321" s="3" t="s">
        <v>94</v>
      </c>
      <c r="G321" s="3" t="s">
        <v>3050</v>
      </c>
    </row>
    <row r="322" spans="1:7" ht="45" customHeight="1" x14ac:dyDescent="0.25">
      <c r="A322" s="3" t="s">
        <v>1867</v>
      </c>
      <c r="B322" s="3" t="s">
        <v>10156</v>
      </c>
      <c r="C322" s="3" t="s">
        <v>3050</v>
      </c>
      <c r="D322" s="3" t="s">
        <v>3049</v>
      </c>
      <c r="E322" s="3" t="s">
        <v>3049</v>
      </c>
      <c r="F322" s="3" t="s">
        <v>94</v>
      </c>
      <c r="G322" s="3" t="s">
        <v>3050</v>
      </c>
    </row>
    <row r="323" spans="1:7" ht="45" customHeight="1" x14ac:dyDescent="0.25">
      <c r="A323" s="3" t="s">
        <v>1872</v>
      </c>
      <c r="B323" s="3" t="s">
        <v>10157</v>
      </c>
      <c r="C323" s="3" t="s">
        <v>3050</v>
      </c>
      <c r="D323" s="3" t="s">
        <v>3049</v>
      </c>
      <c r="E323" s="3" t="s">
        <v>3049</v>
      </c>
      <c r="F323" s="3" t="s">
        <v>94</v>
      </c>
      <c r="G323" s="3" t="s">
        <v>3050</v>
      </c>
    </row>
    <row r="324" spans="1:7" ht="45" customHeight="1" x14ac:dyDescent="0.25">
      <c r="A324" s="3" t="s">
        <v>1877</v>
      </c>
      <c r="B324" s="3" t="s">
        <v>10158</v>
      </c>
      <c r="C324" s="3" t="s">
        <v>3050</v>
      </c>
      <c r="D324" s="3" t="s">
        <v>3049</v>
      </c>
      <c r="E324" s="3" t="s">
        <v>3049</v>
      </c>
      <c r="F324" s="3" t="s">
        <v>94</v>
      </c>
      <c r="G324" s="3" t="s">
        <v>3050</v>
      </c>
    </row>
    <row r="325" spans="1:7" ht="45" customHeight="1" x14ac:dyDescent="0.25">
      <c r="A325" s="3" t="s">
        <v>1884</v>
      </c>
      <c r="B325" s="3" t="s">
        <v>10159</v>
      </c>
      <c r="C325" s="3" t="s">
        <v>3050</v>
      </c>
      <c r="D325" s="3" t="s">
        <v>3049</v>
      </c>
      <c r="E325" s="3" t="s">
        <v>3049</v>
      </c>
      <c r="F325" s="3" t="s">
        <v>94</v>
      </c>
      <c r="G325" s="3" t="s">
        <v>3050</v>
      </c>
    </row>
    <row r="326" spans="1:7" ht="45" customHeight="1" x14ac:dyDescent="0.25">
      <c r="A326" s="3" t="s">
        <v>1888</v>
      </c>
      <c r="B326" s="3" t="s">
        <v>10160</v>
      </c>
      <c r="C326" s="3" t="s">
        <v>3050</v>
      </c>
      <c r="D326" s="3" t="s">
        <v>3049</v>
      </c>
      <c r="E326" s="3" t="s">
        <v>3049</v>
      </c>
      <c r="F326" s="3" t="s">
        <v>94</v>
      </c>
      <c r="G326" s="3" t="s">
        <v>3050</v>
      </c>
    </row>
    <row r="327" spans="1:7" ht="45" customHeight="1" x14ac:dyDescent="0.25">
      <c r="A327" s="3" t="s">
        <v>1894</v>
      </c>
      <c r="B327" s="3" t="s">
        <v>10161</v>
      </c>
      <c r="C327" s="3" t="s">
        <v>3050</v>
      </c>
      <c r="D327" s="3" t="s">
        <v>3049</v>
      </c>
      <c r="E327" s="3" t="s">
        <v>3049</v>
      </c>
      <c r="F327" s="3" t="s">
        <v>94</v>
      </c>
      <c r="G327" s="3" t="s">
        <v>3050</v>
      </c>
    </row>
    <row r="328" spans="1:7" ht="45" customHeight="1" x14ac:dyDescent="0.25">
      <c r="A328" s="3" t="s">
        <v>1900</v>
      </c>
      <c r="B328" s="3" t="s">
        <v>10162</v>
      </c>
      <c r="C328" s="3" t="s">
        <v>3050</v>
      </c>
      <c r="D328" s="3" t="s">
        <v>3049</v>
      </c>
      <c r="E328" s="3" t="s">
        <v>3049</v>
      </c>
      <c r="F328" s="3" t="s">
        <v>94</v>
      </c>
      <c r="G328" s="3" t="s">
        <v>3050</v>
      </c>
    </row>
    <row r="329" spans="1:7" ht="45" customHeight="1" x14ac:dyDescent="0.25">
      <c r="A329" s="3" t="s">
        <v>1905</v>
      </c>
      <c r="B329" s="3" t="s">
        <v>10163</v>
      </c>
      <c r="C329" s="3" t="s">
        <v>3050</v>
      </c>
      <c r="D329" s="3" t="s">
        <v>3049</v>
      </c>
      <c r="E329" s="3" t="s">
        <v>3049</v>
      </c>
      <c r="F329" s="3" t="s">
        <v>94</v>
      </c>
      <c r="G329" s="3" t="s">
        <v>3050</v>
      </c>
    </row>
    <row r="330" spans="1:7" ht="45" customHeight="1" x14ac:dyDescent="0.25">
      <c r="A330" s="3" t="s">
        <v>1912</v>
      </c>
      <c r="B330" s="3" t="s">
        <v>10164</v>
      </c>
      <c r="C330" s="3" t="s">
        <v>3050</v>
      </c>
      <c r="D330" s="3" t="s">
        <v>3049</v>
      </c>
      <c r="E330" s="3" t="s">
        <v>3049</v>
      </c>
      <c r="F330" s="3" t="s">
        <v>94</v>
      </c>
      <c r="G330" s="3" t="s">
        <v>3050</v>
      </c>
    </row>
    <row r="331" spans="1:7" ht="45" customHeight="1" x14ac:dyDescent="0.25">
      <c r="A331" s="3" t="s">
        <v>1919</v>
      </c>
      <c r="B331" s="3" t="s">
        <v>10165</v>
      </c>
      <c r="C331" s="3" t="s">
        <v>3050</v>
      </c>
      <c r="D331" s="3" t="s">
        <v>3049</v>
      </c>
      <c r="E331" s="3" t="s">
        <v>3049</v>
      </c>
      <c r="F331" s="3" t="s">
        <v>94</v>
      </c>
      <c r="G331" s="3" t="s">
        <v>3050</v>
      </c>
    </row>
    <row r="332" spans="1:7" ht="45" customHeight="1" x14ac:dyDescent="0.25">
      <c r="A332" s="3" t="s">
        <v>1924</v>
      </c>
      <c r="B332" s="3" t="s">
        <v>10166</v>
      </c>
      <c r="C332" s="3" t="s">
        <v>3050</v>
      </c>
      <c r="D332" s="3" t="s">
        <v>3049</v>
      </c>
      <c r="E332" s="3" t="s">
        <v>3049</v>
      </c>
      <c r="F332" s="3" t="s">
        <v>94</v>
      </c>
      <c r="G332" s="3" t="s">
        <v>3050</v>
      </c>
    </row>
    <row r="333" spans="1:7" ht="45" customHeight="1" x14ac:dyDescent="0.25">
      <c r="A333" s="3" t="s">
        <v>1926</v>
      </c>
      <c r="B333" s="3" t="s">
        <v>10167</v>
      </c>
      <c r="C333" s="3" t="s">
        <v>3050</v>
      </c>
      <c r="D333" s="3" t="s">
        <v>3049</v>
      </c>
      <c r="E333" s="3" t="s">
        <v>3049</v>
      </c>
      <c r="F333" s="3" t="s">
        <v>94</v>
      </c>
      <c r="G333" s="3" t="s">
        <v>3050</v>
      </c>
    </row>
    <row r="334" spans="1:7" ht="45" customHeight="1" x14ac:dyDescent="0.25">
      <c r="A334" s="3" t="s">
        <v>1930</v>
      </c>
      <c r="B334" s="3" t="s">
        <v>10168</v>
      </c>
      <c r="C334" s="3" t="s">
        <v>3050</v>
      </c>
      <c r="D334" s="3" t="s">
        <v>3049</v>
      </c>
      <c r="E334" s="3" t="s">
        <v>3049</v>
      </c>
      <c r="F334" s="3" t="s">
        <v>94</v>
      </c>
      <c r="G334" s="3" t="s">
        <v>3050</v>
      </c>
    </row>
    <row r="335" spans="1:7" ht="45" customHeight="1" x14ac:dyDescent="0.25">
      <c r="A335" s="3" t="s">
        <v>1939</v>
      </c>
      <c r="B335" s="3" t="s">
        <v>10169</v>
      </c>
      <c r="C335" s="3" t="s">
        <v>3050</v>
      </c>
      <c r="D335" s="3" t="s">
        <v>3049</v>
      </c>
      <c r="E335" s="3" t="s">
        <v>3049</v>
      </c>
      <c r="F335" s="3" t="s">
        <v>94</v>
      </c>
      <c r="G335" s="3" t="s">
        <v>3050</v>
      </c>
    </row>
    <row r="336" spans="1:7" ht="45" customHeight="1" x14ac:dyDescent="0.25">
      <c r="A336" s="3" t="s">
        <v>1944</v>
      </c>
      <c r="B336" s="3" t="s">
        <v>10170</v>
      </c>
      <c r="C336" s="3" t="s">
        <v>3050</v>
      </c>
      <c r="D336" s="3" t="s">
        <v>3049</v>
      </c>
      <c r="E336" s="3" t="s">
        <v>3049</v>
      </c>
      <c r="F336" s="3" t="s">
        <v>94</v>
      </c>
      <c r="G336" s="3" t="s">
        <v>3050</v>
      </c>
    </row>
    <row r="337" spans="1:7" ht="45" customHeight="1" x14ac:dyDescent="0.25">
      <c r="A337" s="3" t="s">
        <v>1949</v>
      </c>
      <c r="B337" s="3" t="s">
        <v>10171</v>
      </c>
      <c r="C337" s="3" t="s">
        <v>3050</v>
      </c>
      <c r="D337" s="3" t="s">
        <v>3049</v>
      </c>
      <c r="E337" s="3" t="s">
        <v>3049</v>
      </c>
      <c r="F337" s="3" t="s">
        <v>94</v>
      </c>
      <c r="G337" s="3" t="s">
        <v>3050</v>
      </c>
    </row>
    <row r="338" spans="1:7" ht="45" customHeight="1" x14ac:dyDescent="0.25">
      <c r="A338" s="3" t="s">
        <v>1956</v>
      </c>
      <c r="B338" s="3" t="s">
        <v>10172</v>
      </c>
      <c r="C338" s="3" t="s">
        <v>3050</v>
      </c>
      <c r="D338" s="3" t="s">
        <v>3049</v>
      </c>
      <c r="E338" s="3" t="s">
        <v>3049</v>
      </c>
      <c r="F338" s="3" t="s">
        <v>94</v>
      </c>
      <c r="G338" s="3" t="s">
        <v>3050</v>
      </c>
    </row>
    <row r="339" spans="1:7" ht="45" customHeight="1" x14ac:dyDescent="0.25">
      <c r="A339" s="3" t="s">
        <v>1962</v>
      </c>
      <c r="B339" s="3" t="s">
        <v>10173</v>
      </c>
      <c r="C339" s="3" t="s">
        <v>3050</v>
      </c>
      <c r="D339" s="3" t="s">
        <v>3049</v>
      </c>
      <c r="E339" s="3" t="s">
        <v>3049</v>
      </c>
      <c r="F339" s="3" t="s">
        <v>94</v>
      </c>
      <c r="G339" s="3" t="s">
        <v>3050</v>
      </c>
    </row>
    <row r="340" spans="1:7" ht="45" customHeight="1" x14ac:dyDescent="0.25">
      <c r="A340" s="3" t="s">
        <v>1967</v>
      </c>
      <c r="B340" s="3" t="s">
        <v>10174</v>
      </c>
      <c r="C340" s="3" t="s">
        <v>3050</v>
      </c>
      <c r="D340" s="3" t="s">
        <v>3049</v>
      </c>
      <c r="E340" s="3" t="s">
        <v>3049</v>
      </c>
      <c r="F340" s="3" t="s">
        <v>94</v>
      </c>
      <c r="G340" s="3" t="s">
        <v>3050</v>
      </c>
    </row>
    <row r="341" spans="1:7" ht="45" customHeight="1" x14ac:dyDescent="0.25">
      <c r="A341" s="3" t="s">
        <v>1974</v>
      </c>
      <c r="B341" s="3" t="s">
        <v>10175</v>
      </c>
      <c r="C341" s="3" t="s">
        <v>3050</v>
      </c>
      <c r="D341" s="3" t="s">
        <v>3049</v>
      </c>
      <c r="E341" s="3" t="s">
        <v>3049</v>
      </c>
      <c r="F341" s="3" t="s">
        <v>94</v>
      </c>
      <c r="G341" s="3" t="s">
        <v>3050</v>
      </c>
    </row>
    <row r="342" spans="1:7" ht="45" customHeight="1" x14ac:dyDescent="0.25">
      <c r="A342" s="3" t="s">
        <v>1979</v>
      </c>
      <c r="B342" s="3" t="s">
        <v>10176</v>
      </c>
      <c r="C342" s="3" t="s">
        <v>3050</v>
      </c>
      <c r="D342" s="3" t="s">
        <v>3049</v>
      </c>
      <c r="E342" s="3" t="s">
        <v>3049</v>
      </c>
      <c r="F342" s="3" t="s">
        <v>94</v>
      </c>
      <c r="G342" s="3" t="s">
        <v>3050</v>
      </c>
    </row>
    <row r="343" spans="1:7" ht="45" customHeight="1" x14ac:dyDescent="0.25">
      <c r="A343" s="3" t="s">
        <v>1982</v>
      </c>
      <c r="B343" s="3" t="s">
        <v>10177</v>
      </c>
      <c r="C343" s="3" t="s">
        <v>3050</v>
      </c>
      <c r="D343" s="3" t="s">
        <v>3049</v>
      </c>
      <c r="E343" s="3" t="s">
        <v>3049</v>
      </c>
      <c r="F343" s="3" t="s">
        <v>94</v>
      </c>
      <c r="G343" s="3" t="s">
        <v>3050</v>
      </c>
    </row>
    <row r="344" spans="1:7" ht="45" customHeight="1" x14ac:dyDescent="0.25">
      <c r="A344" s="3" t="s">
        <v>1983</v>
      </c>
      <c r="B344" s="3" t="s">
        <v>10178</v>
      </c>
      <c r="C344" s="3" t="s">
        <v>3050</v>
      </c>
      <c r="D344" s="3" t="s">
        <v>3049</v>
      </c>
      <c r="E344" s="3" t="s">
        <v>3049</v>
      </c>
      <c r="F344" s="3" t="s">
        <v>94</v>
      </c>
      <c r="G344" s="3" t="s">
        <v>3050</v>
      </c>
    </row>
    <row r="345" spans="1:7" ht="45" customHeight="1" x14ac:dyDescent="0.25">
      <c r="A345" s="3" t="s">
        <v>1984</v>
      </c>
      <c r="B345" s="3" t="s">
        <v>10179</v>
      </c>
      <c r="C345" s="3" t="s">
        <v>3050</v>
      </c>
      <c r="D345" s="3" t="s">
        <v>3049</v>
      </c>
      <c r="E345" s="3" t="s">
        <v>3049</v>
      </c>
      <c r="F345" s="3" t="s">
        <v>94</v>
      </c>
      <c r="G345" s="3" t="s">
        <v>3050</v>
      </c>
    </row>
    <row r="346" spans="1:7" ht="45" customHeight="1" x14ac:dyDescent="0.25">
      <c r="A346" s="3" t="s">
        <v>1986</v>
      </c>
      <c r="B346" s="3" t="s">
        <v>10180</v>
      </c>
      <c r="C346" s="3" t="s">
        <v>3050</v>
      </c>
      <c r="D346" s="3" t="s">
        <v>3049</v>
      </c>
      <c r="E346" s="3" t="s">
        <v>3049</v>
      </c>
      <c r="F346" s="3" t="s">
        <v>94</v>
      </c>
      <c r="G346" s="3" t="s">
        <v>3050</v>
      </c>
    </row>
    <row r="347" spans="1:7" ht="45" customHeight="1" x14ac:dyDescent="0.25">
      <c r="A347" s="3" t="s">
        <v>1987</v>
      </c>
      <c r="B347" s="3" t="s">
        <v>10181</v>
      </c>
      <c r="C347" s="3" t="s">
        <v>3050</v>
      </c>
      <c r="D347" s="3" t="s">
        <v>3049</v>
      </c>
      <c r="E347" s="3" t="s">
        <v>3049</v>
      </c>
      <c r="F347" s="3" t="s">
        <v>94</v>
      </c>
      <c r="G347" s="3" t="s">
        <v>3050</v>
      </c>
    </row>
    <row r="348" spans="1:7" ht="45" customHeight="1" x14ac:dyDescent="0.25">
      <c r="A348" s="3" t="s">
        <v>1994</v>
      </c>
      <c r="B348" s="3" t="s">
        <v>10182</v>
      </c>
      <c r="C348" s="3" t="s">
        <v>3050</v>
      </c>
      <c r="D348" s="3" t="s">
        <v>3049</v>
      </c>
      <c r="E348" s="3" t="s">
        <v>3049</v>
      </c>
      <c r="F348" s="3" t="s">
        <v>94</v>
      </c>
      <c r="G348" s="3" t="s">
        <v>3050</v>
      </c>
    </row>
    <row r="349" spans="1:7" ht="45" customHeight="1" x14ac:dyDescent="0.25">
      <c r="A349" s="3" t="s">
        <v>1997</v>
      </c>
      <c r="B349" s="3" t="s">
        <v>10183</v>
      </c>
      <c r="C349" s="3" t="s">
        <v>3050</v>
      </c>
      <c r="D349" s="3" t="s">
        <v>3049</v>
      </c>
      <c r="E349" s="3" t="s">
        <v>3049</v>
      </c>
      <c r="F349" s="3" t="s">
        <v>94</v>
      </c>
      <c r="G349" s="3" t="s">
        <v>3050</v>
      </c>
    </row>
    <row r="350" spans="1:7" ht="45" customHeight="1" x14ac:dyDescent="0.25">
      <c r="A350" s="3" t="s">
        <v>1998</v>
      </c>
      <c r="B350" s="3" t="s">
        <v>10184</v>
      </c>
      <c r="C350" s="3" t="s">
        <v>3050</v>
      </c>
      <c r="D350" s="3" t="s">
        <v>3049</v>
      </c>
      <c r="E350" s="3" t="s">
        <v>3049</v>
      </c>
      <c r="F350" s="3" t="s">
        <v>94</v>
      </c>
      <c r="G350" s="3" t="s">
        <v>3050</v>
      </c>
    </row>
    <row r="351" spans="1:7" ht="45" customHeight="1" x14ac:dyDescent="0.25">
      <c r="A351" s="3" t="s">
        <v>2001</v>
      </c>
      <c r="B351" s="3" t="s">
        <v>10185</v>
      </c>
      <c r="C351" s="3" t="s">
        <v>3050</v>
      </c>
      <c r="D351" s="3" t="s">
        <v>3049</v>
      </c>
      <c r="E351" s="3" t="s">
        <v>3049</v>
      </c>
      <c r="F351" s="3" t="s">
        <v>94</v>
      </c>
      <c r="G351" s="3" t="s">
        <v>3050</v>
      </c>
    </row>
    <row r="352" spans="1:7" ht="45" customHeight="1" x14ac:dyDescent="0.25">
      <c r="A352" s="3" t="s">
        <v>2006</v>
      </c>
      <c r="B352" s="3" t="s">
        <v>10186</v>
      </c>
      <c r="C352" s="3" t="s">
        <v>3050</v>
      </c>
      <c r="D352" s="3" t="s">
        <v>3049</v>
      </c>
      <c r="E352" s="3" t="s">
        <v>3049</v>
      </c>
      <c r="F352" s="3" t="s">
        <v>94</v>
      </c>
      <c r="G352" s="3" t="s">
        <v>3050</v>
      </c>
    </row>
    <row r="353" spans="1:7" ht="45" customHeight="1" x14ac:dyDescent="0.25">
      <c r="A353" s="3" t="s">
        <v>2008</v>
      </c>
      <c r="B353" s="3" t="s">
        <v>10187</v>
      </c>
      <c r="C353" s="3" t="s">
        <v>3050</v>
      </c>
      <c r="D353" s="3" t="s">
        <v>3049</v>
      </c>
      <c r="E353" s="3" t="s">
        <v>3049</v>
      </c>
      <c r="F353" s="3" t="s">
        <v>94</v>
      </c>
      <c r="G353" s="3" t="s">
        <v>3050</v>
      </c>
    </row>
    <row r="354" spans="1:7" ht="45" customHeight="1" x14ac:dyDescent="0.25">
      <c r="A354" s="3" t="s">
        <v>2011</v>
      </c>
      <c r="B354" s="3" t="s">
        <v>10188</v>
      </c>
      <c r="C354" s="3" t="s">
        <v>3050</v>
      </c>
      <c r="D354" s="3" t="s">
        <v>3049</v>
      </c>
      <c r="E354" s="3" t="s">
        <v>3049</v>
      </c>
      <c r="F354" s="3" t="s">
        <v>94</v>
      </c>
      <c r="G354" s="3" t="s">
        <v>3050</v>
      </c>
    </row>
    <row r="355" spans="1:7" ht="45" customHeight="1" x14ac:dyDescent="0.25">
      <c r="A355" s="3" t="s">
        <v>2015</v>
      </c>
      <c r="B355" s="3" t="s">
        <v>10189</v>
      </c>
      <c r="C355" s="3" t="s">
        <v>3050</v>
      </c>
      <c r="D355" s="3" t="s">
        <v>3049</v>
      </c>
      <c r="E355" s="3" t="s">
        <v>3049</v>
      </c>
      <c r="F355" s="3" t="s">
        <v>94</v>
      </c>
      <c r="G355" s="3" t="s">
        <v>3050</v>
      </c>
    </row>
    <row r="356" spans="1:7" ht="45" customHeight="1" x14ac:dyDescent="0.25">
      <c r="A356" s="3" t="s">
        <v>2020</v>
      </c>
      <c r="B356" s="3" t="s">
        <v>10190</v>
      </c>
      <c r="C356" s="3" t="s">
        <v>3050</v>
      </c>
      <c r="D356" s="3" t="s">
        <v>3049</v>
      </c>
      <c r="E356" s="3" t="s">
        <v>3049</v>
      </c>
      <c r="F356" s="3" t="s">
        <v>94</v>
      </c>
      <c r="G356" s="3" t="s">
        <v>3050</v>
      </c>
    </row>
    <row r="357" spans="1:7" ht="45" customHeight="1" x14ac:dyDescent="0.25">
      <c r="A357" s="3" t="s">
        <v>2022</v>
      </c>
      <c r="B357" s="3" t="s">
        <v>10191</v>
      </c>
      <c r="C357" s="3" t="s">
        <v>3050</v>
      </c>
      <c r="D357" s="3" t="s">
        <v>3049</v>
      </c>
      <c r="E357" s="3" t="s">
        <v>3049</v>
      </c>
      <c r="F357" s="3" t="s">
        <v>94</v>
      </c>
      <c r="G357" s="3" t="s">
        <v>3050</v>
      </c>
    </row>
    <row r="358" spans="1:7" ht="45" customHeight="1" x14ac:dyDescent="0.25">
      <c r="A358" s="3" t="s">
        <v>2028</v>
      </c>
      <c r="B358" s="3" t="s">
        <v>10192</v>
      </c>
      <c r="C358" s="3" t="s">
        <v>3050</v>
      </c>
      <c r="D358" s="3" t="s">
        <v>3049</v>
      </c>
      <c r="E358" s="3" t="s">
        <v>3049</v>
      </c>
      <c r="F358" s="3" t="s">
        <v>94</v>
      </c>
      <c r="G358" s="3" t="s">
        <v>3050</v>
      </c>
    </row>
    <row r="359" spans="1:7" ht="45" customHeight="1" x14ac:dyDescent="0.25">
      <c r="A359" s="3" t="s">
        <v>2031</v>
      </c>
      <c r="B359" s="3" t="s">
        <v>10193</v>
      </c>
      <c r="C359" s="3" t="s">
        <v>3050</v>
      </c>
      <c r="D359" s="3" t="s">
        <v>3049</v>
      </c>
      <c r="E359" s="3" t="s">
        <v>3049</v>
      </c>
      <c r="F359" s="3" t="s">
        <v>94</v>
      </c>
      <c r="G359" s="3" t="s">
        <v>3050</v>
      </c>
    </row>
    <row r="360" spans="1:7" ht="45" customHeight="1" x14ac:dyDescent="0.25">
      <c r="A360" s="3" t="s">
        <v>2039</v>
      </c>
      <c r="B360" s="3" t="s">
        <v>10194</v>
      </c>
      <c r="C360" s="3" t="s">
        <v>3050</v>
      </c>
      <c r="D360" s="3" t="s">
        <v>3049</v>
      </c>
      <c r="E360" s="3" t="s">
        <v>3049</v>
      </c>
      <c r="F360" s="3" t="s">
        <v>94</v>
      </c>
      <c r="G360" s="3" t="s">
        <v>3050</v>
      </c>
    </row>
    <row r="361" spans="1:7" ht="45" customHeight="1" x14ac:dyDescent="0.25">
      <c r="A361" s="3" t="s">
        <v>2042</v>
      </c>
      <c r="B361" s="3" t="s">
        <v>10195</v>
      </c>
      <c r="C361" s="3" t="s">
        <v>3050</v>
      </c>
      <c r="D361" s="3" t="s">
        <v>3049</v>
      </c>
      <c r="E361" s="3" t="s">
        <v>3049</v>
      </c>
      <c r="F361" s="3" t="s">
        <v>94</v>
      </c>
      <c r="G361" s="3" t="s">
        <v>3050</v>
      </c>
    </row>
    <row r="362" spans="1:7" ht="45" customHeight="1" x14ac:dyDescent="0.25">
      <c r="A362" s="3" t="s">
        <v>2049</v>
      </c>
      <c r="B362" s="3" t="s">
        <v>10196</v>
      </c>
      <c r="C362" s="3" t="s">
        <v>3050</v>
      </c>
      <c r="D362" s="3" t="s">
        <v>3049</v>
      </c>
      <c r="E362" s="3" t="s">
        <v>3049</v>
      </c>
      <c r="F362" s="3" t="s">
        <v>94</v>
      </c>
      <c r="G362" s="3" t="s">
        <v>3050</v>
      </c>
    </row>
    <row r="363" spans="1:7" ht="45" customHeight="1" x14ac:dyDescent="0.25">
      <c r="A363" s="3" t="s">
        <v>2054</v>
      </c>
      <c r="B363" s="3" t="s">
        <v>10197</v>
      </c>
      <c r="C363" s="3" t="s">
        <v>3050</v>
      </c>
      <c r="D363" s="3" t="s">
        <v>3049</v>
      </c>
      <c r="E363" s="3" t="s">
        <v>3049</v>
      </c>
      <c r="F363" s="3" t="s">
        <v>94</v>
      </c>
      <c r="G363" s="3" t="s">
        <v>3050</v>
      </c>
    </row>
    <row r="364" spans="1:7" ht="45" customHeight="1" x14ac:dyDescent="0.25">
      <c r="A364" s="3" t="s">
        <v>2061</v>
      </c>
      <c r="B364" s="3" t="s">
        <v>10198</v>
      </c>
      <c r="C364" s="3" t="s">
        <v>3050</v>
      </c>
      <c r="D364" s="3" t="s">
        <v>3049</v>
      </c>
      <c r="E364" s="3" t="s">
        <v>3049</v>
      </c>
      <c r="F364" s="3" t="s">
        <v>94</v>
      </c>
      <c r="G364" s="3" t="s">
        <v>3050</v>
      </c>
    </row>
    <row r="365" spans="1:7" ht="45" customHeight="1" x14ac:dyDescent="0.25">
      <c r="A365" s="3" t="s">
        <v>2064</v>
      </c>
      <c r="B365" s="3" t="s">
        <v>10199</v>
      </c>
      <c r="C365" s="3" t="s">
        <v>3050</v>
      </c>
      <c r="D365" s="3" t="s">
        <v>3049</v>
      </c>
      <c r="E365" s="3" t="s">
        <v>3049</v>
      </c>
      <c r="F365" s="3" t="s">
        <v>94</v>
      </c>
      <c r="G365" s="3" t="s">
        <v>3050</v>
      </c>
    </row>
    <row r="366" spans="1:7" ht="45" customHeight="1" x14ac:dyDescent="0.25">
      <c r="A366" s="3" t="s">
        <v>2069</v>
      </c>
      <c r="B366" s="3" t="s">
        <v>10200</v>
      </c>
      <c r="C366" s="3" t="s">
        <v>3050</v>
      </c>
      <c r="D366" s="3" t="s">
        <v>3049</v>
      </c>
      <c r="E366" s="3" t="s">
        <v>3049</v>
      </c>
      <c r="F366" s="3" t="s">
        <v>94</v>
      </c>
      <c r="G366" s="3" t="s">
        <v>3050</v>
      </c>
    </row>
    <row r="367" spans="1:7" ht="45" customHeight="1" x14ac:dyDescent="0.25">
      <c r="A367" s="3" t="s">
        <v>2076</v>
      </c>
      <c r="B367" s="3" t="s">
        <v>10201</v>
      </c>
      <c r="C367" s="3" t="s">
        <v>3050</v>
      </c>
      <c r="D367" s="3" t="s">
        <v>3049</v>
      </c>
      <c r="E367" s="3" t="s">
        <v>3049</v>
      </c>
      <c r="F367" s="3" t="s">
        <v>94</v>
      </c>
      <c r="G367" s="3" t="s">
        <v>3050</v>
      </c>
    </row>
    <row r="368" spans="1:7" ht="45" customHeight="1" x14ac:dyDescent="0.25">
      <c r="A368" s="3" t="s">
        <v>2080</v>
      </c>
      <c r="B368" s="3" t="s">
        <v>10202</v>
      </c>
      <c r="C368" s="3" t="s">
        <v>3050</v>
      </c>
      <c r="D368" s="3" t="s">
        <v>3049</v>
      </c>
      <c r="E368" s="3" t="s">
        <v>3049</v>
      </c>
      <c r="F368" s="3" t="s">
        <v>94</v>
      </c>
      <c r="G368" s="3" t="s">
        <v>3050</v>
      </c>
    </row>
    <row r="369" spans="1:7" ht="45" customHeight="1" x14ac:dyDescent="0.25">
      <c r="A369" s="3" t="s">
        <v>2084</v>
      </c>
      <c r="B369" s="3" t="s">
        <v>10203</v>
      </c>
      <c r="C369" s="3" t="s">
        <v>3050</v>
      </c>
      <c r="D369" s="3" t="s">
        <v>3049</v>
      </c>
      <c r="E369" s="3" t="s">
        <v>3049</v>
      </c>
      <c r="F369" s="3" t="s">
        <v>94</v>
      </c>
      <c r="G369" s="3" t="s">
        <v>3050</v>
      </c>
    </row>
    <row r="370" spans="1:7" ht="45" customHeight="1" x14ac:dyDescent="0.25">
      <c r="A370" s="3" t="s">
        <v>2087</v>
      </c>
      <c r="B370" s="3" t="s">
        <v>10204</v>
      </c>
      <c r="C370" s="3" t="s">
        <v>3050</v>
      </c>
      <c r="D370" s="3" t="s">
        <v>3049</v>
      </c>
      <c r="E370" s="3" t="s">
        <v>3049</v>
      </c>
      <c r="F370" s="3" t="s">
        <v>94</v>
      </c>
      <c r="G370" s="3" t="s">
        <v>3050</v>
      </c>
    </row>
    <row r="371" spans="1:7" ht="45" customHeight="1" x14ac:dyDescent="0.25">
      <c r="A371" s="3" t="s">
        <v>2091</v>
      </c>
      <c r="B371" s="3" t="s">
        <v>10205</v>
      </c>
      <c r="C371" s="3" t="s">
        <v>3050</v>
      </c>
      <c r="D371" s="3" t="s">
        <v>3049</v>
      </c>
      <c r="E371" s="3" t="s">
        <v>3049</v>
      </c>
      <c r="F371" s="3" t="s">
        <v>94</v>
      </c>
      <c r="G371" s="3" t="s">
        <v>3050</v>
      </c>
    </row>
    <row r="372" spans="1:7" ht="45" customHeight="1" x14ac:dyDescent="0.25">
      <c r="A372" s="3" t="s">
        <v>2096</v>
      </c>
      <c r="B372" s="3" t="s">
        <v>10206</v>
      </c>
      <c r="C372" s="3" t="s">
        <v>3050</v>
      </c>
      <c r="D372" s="3" t="s">
        <v>3049</v>
      </c>
      <c r="E372" s="3" t="s">
        <v>3049</v>
      </c>
      <c r="F372" s="3" t="s">
        <v>94</v>
      </c>
      <c r="G372" s="3" t="s">
        <v>3050</v>
      </c>
    </row>
    <row r="373" spans="1:7" ht="45" customHeight="1" x14ac:dyDescent="0.25">
      <c r="A373" s="3" t="s">
        <v>2098</v>
      </c>
      <c r="B373" s="3" t="s">
        <v>10207</v>
      </c>
      <c r="C373" s="3" t="s">
        <v>3050</v>
      </c>
      <c r="D373" s="3" t="s">
        <v>3049</v>
      </c>
      <c r="E373" s="3" t="s">
        <v>3049</v>
      </c>
      <c r="F373" s="3" t="s">
        <v>94</v>
      </c>
      <c r="G373" s="3" t="s">
        <v>3050</v>
      </c>
    </row>
    <row r="374" spans="1:7" ht="45" customHeight="1" x14ac:dyDescent="0.25">
      <c r="A374" s="3" t="s">
        <v>2102</v>
      </c>
      <c r="B374" s="3" t="s">
        <v>10208</v>
      </c>
      <c r="C374" s="3" t="s">
        <v>3050</v>
      </c>
      <c r="D374" s="3" t="s">
        <v>3049</v>
      </c>
      <c r="E374" s="3" t="s">
        <v>3049</v>
      </c>
      <c r="F374" s="3" t="s">
        <v>94</v>
      </c>
      <c r="G374" s="3" t="s">
        <v>3050</v>
      </c>
    </row>
    <row r="375" spans="1:7" ht="45" customHeight="1" x14ac:dyDescent="0.25">
      <c r="A375" s="3" t="s">
        <v>2107</v>
      </c>
      <c r="B375" s="3" t="s">
        <v>10209</v>
      </c>
      <c r="C375" s="3" t="s">
        <v>3050</v>
      </c>
      <c r="D375" s="3" t="s">
        <v>3049</v>
      </c>
      <c r="E375" s="3" t="s">
        <v>3049</v>
      </c>
      <c r="F375" s="3" t="s">
        <v>94</v>
      </c>
      <c r="G375" s="3" t="s">
        <v>3050</v>
      </c>
    </row>
    <row r="376" spans="1:7" ht="45" customHeight="1" x14ac:dyDescent="0.25">
      <c r="A376" s="3" t="s">
        <v>2112</v>
      </c>
      <c r="B376" s="3" t="s">
        <v>10210</v>
      </c>
      <c r="C376" s="3" t="s">
        <v>3050</v>
      </c>
      <c r="D376" s="3" t="s">
        <v>3049</v>
      </c>
      <c r="E376" s="3" t="s">
        <v>3049</v>
      </c>
      <c r="F376" s="3" t="s">
        <v>94</v>
      </c>
      <c r="G376" s="3" t="s">
        <v>3050</v>
      </c>
    </row>
    <row r="377" spans="1:7" ht="45" customHeight="1" x14ac:dyDescent="0.25">
      <c r="A377" s="3" t="s">
        <v>2118</v>
      </c>
      <c r="B377" s="3" t="s">
        <v>10211</v>
      </c>
      <c r="C377" s="3" t="s">
        <v>3050</v>
      </c>
      <c r="D377" s="3" t="s">
        <v>3049</v>
      </c>
      <c r="E377" s="3" t="s">
        <v>3049</v>
      </c>
      <c r="F377" s="3" t="s">
        <v>94</v>
      </c>
      <c r="G377" s="3" t="s">
        <v>3050</v>
      </c>
    </row>
    <row r="378" spans="1:7" ht="45" customHeight="1" x14ac:dyDescent="0.25">
      <c r="A378" s="3" t="s">
        <v>2121</v>
      </c>
      <c r="B378" s="3" t="s">
        <v>10212</v>
      </c>
      <c r="C378" s="3" t="s">
        <v>3050</v>
      </c>
      <c r="D378" s="3" t="s">
        <v>3049</v>
      </c>
      <c r="E378" s="3" t="s">
        <v>3049</v>
      </c>
      <c r="F378" s="3" t="s">
        <v>94</v>
      </c>
      <c r="G378" s="3" t="s">
        <v>3050</v>
      </c>
    </row>
    <row r="379" spans="1:7" ht="45" customHeight="1" x14ac:dyDescent="0.25">
      <c r="A379" s="3" t="s">
        <v>2126</v>
      </c>
      <c r="B379" s="3" t="s">
        <v>10213</v>
      </c>
      <c r="C379" s="3" t="s">
        <v>3050</v>
      </c>
      <c r="D379" s="3" t="s">
        <v>3049</v>
      </c>
      <c r="E379" s="3" t="s">
        <v>3049</v>
      </c>
      <c r="F379" s="3" t="s">
        <v>94</v>
      </c>
      <c r="G379" s="3" t="s">
        <v>3050</v>
      </c>
    </row>
    <row r="380" spans="1:7" ht="45" customHeight="1" x14ac:dyDescent="0.25">
      <c r="A380" s="3" t="s">
        <v>2131</v>
      </c>
      <c r="B380" s="3" t="s">
        <v>10214</v>
      </c>
      <c r="C380" s="3" t="s">
        <v>3050</v>
      </c>
      <c r="D380" s="3" t="s">
        <v>3049</v>
      </c>
      <c r="E380" s="3" t="s">
        <v>3049</v>
      </c>
      <c r="F380" s="3" t="s">
        <v>94</v>
      </c>
      <c r="G380" s="3" t="s">
        <v>3050</v>
      </c>
    </row>
    <row r="381" spans="1:7" ht="45" customHeight="1" x14ac:dyDescent="0.25">
      <c r="A381" s="3" t="s">
        <v>2133</v>
      </c>
      <c r="B381" s="3" t="s">
        <v>10215</v>
      </c>
      <c r="C381" s="3" t="s">
        <v>3050</v>
      </c>
      <c r="D381" s="3" t="s">
        <v>3049</v>
      </c>
      <c r="E381" s="3" t="s">
        <v>3049</v>
      </c>
      <c r="F381" s="3" t="s">
        <v>94</v>
      </c>
      <c r="G381" s="3" t="s">
        <v>3050</v>
      </c>
    </row>
    <row r="382" spans="1:7" ht="45" customHeight="1" x14ac:dyDescent="0.25">
      <c r="A382" s="3" t="s">
        <v>2142</v>
      </c>
      <c r="B382" s="3" t="s">
        <v>10216</v>
      </c>
      <c r="C382" s="3" t="s">
        <v>3050</v>
      </c>
      <c r="D382" s="3" t="s">
        <v>3049</v>
      </c>
      <c r="E382" s="3" t="s">
        <v>3049</v>
      </c>
      <c r="F382" s="3" t="s">
        <v>94</v>
      </c>
      <c r="G382" s="3" t="s">
        <v>3050</v>
      </c>
    </row>
    <row r="383" spans="1:7" ht="45" customHeight="1" x14ac:dyDescent="0.25">
      <c r="A383" s="3" t="s">
        <v>2147</v>
      </c>
      <c r="B383" s="3" t="s">
        <v>10217</v>
      </c>
      <c r="C383" s="3" t="s">
        <v>3050</v>
      </c>
      <c r="D383" s="3" t="s">
        <v>3049</v>
      </c>
      <c r="E383" s="3" t="s">
        <v>3049</v>
      </c>
      <c r="F383" s="3" t="s">
        <v>94</v>
      </c>
      <c r="G383" s="3" t="s">
        <v>3050</v>
      </c>
    </row>
    <row r="384" spans="1:7" ht="45" customHeight="1" x14ac:dyDescent="0.25">
      <c r="A384" s="3" t="s">
        <v>2154</v>
      </c>
      <c r="B384" s="3" t="s">
        <v>10218</v>
      </c>
      <c r="C384" s="3" t="s">
        <v>3050</v>
      </c>
      <c r="D384" s="3" t="s">
        <v>3049</v>
      </c>
      <c r="E384" s="3" t="s">
        <v>3049</v>
      </c>
      <c r="F384" s="3" t="s">
        <v>94</v>
      </c>
      <c r="G384" s="3" t="s">
        <v>3050</v>
      </c>
    </row>
    <row r="385" spans="1:7" ht="45" customHeight="1" x14ac:dyDescent="0.25">
      <c r="A385" s="3" t="s">
        <v>2155</v>
      </c>
      <c r="B385" s="3" t="s">
        <v>10219</v>
      </c>
      <c r="C385" s="3" t="s">
        <v>3050</v>
      </c>
      <c r="D385" s="3" t="s">
        <v>3049</v>
      </c>
      <c r="E385" s="3" t="s">
        <v>3049</v>
      </c>
      <c r="F385" s="3" t="s">
        <v>94</v>
      </c>
      <c r="G385" s="3" t="s">
        <v>3050</v>
      </c>
    </row>
    <row r="386" spans="1:7" ht="45" customHeight="1" x14ac:dyDescent="0.25">
      <c r="A386" s="3" t="s">
        <v>2161</v>
      </c>
      <c r="B386" s="3" t="s">
        <v>10220</v>
      </c>
      <c r="C386" s="3" t="s">
        <v>3050</v>
      </c>
      <c r="D386" s="3" t="s">
        <v>3049</v>
      </c>
      <c r="E386" s="3" t="s">
        <v>3049</v>
      </c>
      <c r="F386" s="3" t="s">
        <v>94</v>
      </c>
      <c r="G386" s="3" t="s">
        <v>3050</v>
      </c>
    </row>
    <row r="387" spans="1:7" ht="45" customHeight="1" x14ac:dyDescent="0.25">
      <c r="A387" s="3" t="s">
        <v>2163</v>
      </c>
      <c r="B387" s="3" t="s">
        <v>10221</v>
      </c>
      <c r="C387" s="3" t="s">
        <v>3050</v>
      </c>
      <c r="D387" s="3" t="s">
        <v>3049</v>
      </c>
      <c r="E387" s="3" t="s">
        <v>3049</v>
      </c>
      <c r="F387" s="3" t="s">
        <v>94</v>
      </c>
      <c r="G387" s="3" t="s">
        <v>3050</v>
      </c>
    </row>
    <row r="388" spans="1:7" ht="45" customHeight="1" x14ac:dyDescent="0.25">
      <c r="A388" s="3" t="s">
        <v>2165</v>
      </c>
      <c r="B388" s="3" t="s">
        <v>10222</v>
      </c>
      <c r="C388" s="3" t="s">
        <v>3050</v>
      </c>
      <c r="D388" s="3" t="s">
        <v>3049</v>
      </c>
      <c r="E388" s="3" t="s">
        <v>3049</v>
      </c>
      <c r="F388" s="3" t="s">
        <v>94</v>
      </c>
      <c r="G388" s="3" t="s">
        <v>3050</v>
      </c>
    </row>
    <row r="389" spans="1:7" ht="45" customHeight="1" x14ac:dyDescent="0.25">
      <c r="A389" s="3" t="s">
        <v>2166</v>
      </c>
      <c r="B389" s="3" t="s">
        <v>10223</v>
      </c>
      <c r="C389" s="3" t="s">
        <v>3050</v>
      </c>
      <c r="D389" s="3" t="s">
        <v>3049</v>
      </c>
      <c r="E389" s="3" t="s">
        <v>3049</v>
      </c>
      <c r="F389" s="3" t="s">
        <v>94</v>
      </c>
      <c r="G389" s="3" t="s">
        <v>3050</v>
      </c>
    </row>
    <row r="390" spans="1:7" ht="45" customHeight="1" x14ac:dyDescent="0.25">
      <c r="A390" s="3" t="s">
        <v>2167</v>
      </c>
      <c r="B390" s="3" t="s">
        <v>10224</v>
      </c>
      <c r="C390" s="3" t="s">
        <v>3050</v>
      </c>
      <c r="D390" s="3" t="s">
        <v>3049</v>
      </c>
      <c r="E390" s="3" t="s">
        <v>3049</v>
      </c>
      <c r="F390" s="3" t="s">
        <v>94</v>
      </c>
      <c r="G390" s="3" t="s">
        <v>3050</v>
      </c>
    </row>
    <row r="391" spans="1:7" ht="45" customHeight="1" x14ac:dyDescent="0.25">
      <c r="A391" s="3" t="s">
        <v>2169</v>
      </c>
      <c r="B391" s="3" t="s">
        <v>10225</v>
      </c>
      <c r="C391" s="3" t="s">
        <v>3050</v>
      </c>
      <c r="D391" s="3" t="s">
        <v>3049</v>
      </c>
      <c r="E391" s="3" t="s">
        <v>3049</v>
      </c>
      <c r="F391" s="3" t="s">
        <v>94</v>
      </c>
      <c r="G391" s="3" t="s">
        <v>3050</v>
      </c>
    </row>
    <row r="392" spans="1:7" ht="45" customHeight="1" x14ac:dyDescent="0.25">
      <c r="A392" s="3" t="s">
        <v>2171</v>
      </c>
      <c r="B392" s="3" t="s">
        <v>10226</v>
      </c>
      <c r="C392" s="3" t="s">
        <v>3050</v>
      </c>
      <c r="D392" s="3" t="s">
        <v>3049</v>
      </c>
      <c r="E392" s="3" t="s">
        <v>3049</v>
      </c>
      <c r="F392" s="3" t="s">
        <v>94</v>
      </c>
      <c r="G392" s="3" t="s">
        <v>3050</v>
      </c>
    </row>
    <row r="393" spans="1:7" ht="45" customHeight="1" x14ac:dyDescent="0.25">
      <c r="A393" s="3" t="s">
        <v>2173</v>
      </c>
      <c r="B393" s="3" t="s">
        <v>10227</v>
      </c>
      <c r="C393" s="3" t="s">
        <v>3050</v>
      </c>
      <c r="D393" s="3" t="s">
        <v>3049</v>
      </c>
      <c r="E393" s="3" t="s">
        <v>3049</v>
      </c>
      <c r="F393" s="3" t="s">
        <v>94</v>
      </c>
      <c r="G393" s="3" t="s">
        <v>3050</v>
      </c>
    </row>
    <row r="394" spans="1:7" ht="45" customHeight="1" x14ac:dyDescent="0.25">
      <c r="A394" s="3" t="s">
        <v>2176</v>
      </c>
      <c r="B394" s="3" t="s">
        <v>10228</v>
      </c>
      <c r="C394" s="3" t="s">
        <v>3050</v>
      </c>
      <c r="D394" s="3" t="s">
        <v>3049</v>
      </c>
      <c r="E394" s="3" t="s">
        <v>3049</v>
      </c>
      <c r="F394" s="3" t="s">
        <v>94</v>
      </c>
      <c r="G394" s="3" t="s">
        <v>3050</v>
      </c>
    </row>
    <row r="395" spans="1:7" ht="45" customHeight="1" x14ac:dyDescent="0.25">
      <c r="A395" s="3" t="s">
        <v>2179</v>
      </c>
      <c r="B395" s="3" t="s">
        <v>10229</v>
      </c>
      <c r="C395" s="3" t="s">
        <v>3050</v>
      </c>
      <c r="D395" s="3" t="s">
        <v>3049</v>
      </c>
      <c r="E395" s="3" t="s">
        <v>3049</v>
      </c>
      <c r="F395" s="3" t="s">
        <v>94</v>
      </c>
      <c r="G395" s="3" t="s">
        <v>3050</v>
      </c>
    </row>
    <row r="396" spans="1:7" ht="45" customHeight="1" x14ac:dyDescent="0.25">
      <c r="A396" s="3" t="s">
        <v>2182</v>
      </c>
      <c r="B396" s="3" t="s">
        <v>10230</v>
      </c>
      <c r="C396" s="3" t="s">
        <v>3050</v>
      </c>
      <c r="D396" s="3" t="s">
        <v>3049</v>
      </c>
      <c r="E396" s="3" t="s">
        <v>3049</v>
      </c>
      <c r="F396" s="3" t="s">
        <v>94</v>
      </c>
      <c r="G396" s="3" t="s">
        <v>3050</v>
      </c>
    </row>
    <row r="397" spans="1:7" ht="45" customHeight="1" x14ac:dyDescent="0.25">
      <c r="A397" s="3" t="s">
        <v>2185</v>
      </c>
      <c r="B397" s="3" t="s">
        <v>10231</v>
      </c>
      <c r="C397" s="3" t="s">
        <v>3050</v>
      </c>
      <c r="D397" s="3" t="s">
        <v>3049</v>
      </c>
      <c r="E397" s="3" t="s">
        <v>3049</v>
      </c>
      <c r="F397" s="3" t="s">
        <v>94</v>
      </c>
      <c r="G397" s="3" t="s">
        <v>3050</v>
      </c>
    </row>
    <row r="398" spans="1:7" ht="45" customHeight="1" x14ac:dyDescent="0.25">
      <c r="A398" s="3" t="s">
        <v>2192</v>
      </c>
      <c r="B398" s="3" t="s">
        <v>10232</v>
      </c>
      <c r="C398" s="3" t="s">
        <v>3050</v>
      </c>
      <c r="D398" s="3" t="s">
        <v>3049</v>
      </c>
      <c r="E398" s="3" t="s">
        <v>3049</v>
      </c>
      <c r="F398" s="3" t="s">
        <v>94</v>
      </c>
      <c r="G398" s="3" t="s">
        <v>3050</v>
      </c>
    </row>
    <row r="399" spans="1:7" ht="45" customHeight="1" x14ac:dyDescent="0.25">
      <c r="A399" s="3" t="s">
        <v>2198</v>
      </c>
      <c r="B399" s="3" t="s">
        <v>10233</v>
      </c>
      <c r="C399" s="3" t="s">
        <v>3050</v>
      </c>
      <c r="D399" s="3" t="s">
        <v>3049</v>
      </c>
      <c r="E399" s="3" t="s">
        <v>3049</v>
      </c>
      <c r="F399" s="3" t="s">
        <v>94</v>
      </c>
      <c r="G399" s="3" t="s">
        <v>3050</v>
      </c>
    </row>
    <row r="400" spans="1:7" ht="45" customHeight="1" x14ac:dyDescent="0.25">
      <c r="A400" s="3" t="s">
        <v>2201</v>
      </c>
      <c r="B400" s="3" t="s">
        <v>10234</v>
      </c>
      <c r="C400" s="3" t="s">
        <v>3050</v>
      </c>
      <c r="D400" s="3" t="s">
        <v>3049</v>
      </c>
      <c r="E400" s="3" t="s">
        <v>3049</v>
      </c>
      <c r="F400" s="3" t="s">
        <v>94</v>
      </c>
      <c r="G400" s="3" t="s">
        <v>3050</v>
      </c>
    </row>
    <row r="401" spans="1:7" ht="45" customHeight="1" x14ac:dyDescent="0.25">
      <c r="A401" s="3" t="s">
        <v>2210</v>
      </c>
      <c r="B401" s="3" t="s">
        <v>10235</v>
      </c>
      <c r="C401" s="3" t="s">
        <v>3050</v>
      </c>
      <c r="D401" s="3" t="s">
        <v>3049</v>
      </c>
      <c r="E401" s="3" t="s">
        <v>3049</v>
      </c>
      <c r="F401" s="3" t="s">
        <v>94</v>
      </c>
      <c r="G401" s="3" t="s">
        <v>3050</v>
      </c>
    </row>
    <row r="402" spans="1:7" ht="45" customHeight="1" x14ac:dyDescent="0.25">
      <c r="A402" s="3" t="s">
        <v>2218</v>
      </c>
      <c r="B402" s="3" t="s">
        <v>10236</v>
      </c>
      <c r="C402" s="3" t="s">
        <v>3050</v>
      </c>
      <c r="D402" s="3" t="s">
        <v>3049</v>
      </c>
      <c r="E402" s="3" t="s">
        <v>3049</v>
      </c>
      <c r="F402" s="3" t="s">
        <v>94</v>
      </c>
      <c r="G402" s="3" t="s">
        <v>3050</v>
      </c>
    </row>
    <row r="403" spans="1:7" ht="45" customHeight="1" x14ac:dyDescent="0.25">
      <c r="A403" s="3" t="s">
        <v>2225</v>
      </c>
      <c r="B403" s="3" t="s">
        <v>10237</v>
      </c>
      <c r="C403" s="3" t="s">
        <v>3050</v>
      </c>
      <c r="D403" s="3" t="s">
        <v>3049</v>
      </c>
      <c r="E403" s="3" t="s">
        <v>3049</v>
      </c>
      <c r="F403" s="3" t="s">
        <v>94</v>
      </c>
      <c r="G403" s="3" t="s">
        <v>3050</v>
      </c>
    </row>
    <row r="404" spans="1:7" ht="45" customHeight="1" x14ac:dyDescent="0.25">
      <c r="A404" s="3" t="s">
        <v>2231</v>
      </c>
      <c r="B404" s="3" t="s">
        <v>10238</v>
      </c>
      <c r="C404" s="3" t="s">
        <v>3050</v>
      </c>
      <c r="D404" s="3" t="s">
        <v>3049</v>
      </c>
      <c r="E404" s="3" t="s">
        <v>3049</v>
      </c>
      <c r="F404" s="3" t="s">
        <v>94</v>
      </c>
      <c r="G404" s="3" t="s">
        <v>3050</v>
      </c>
    </row>
    <row r="405" spans="1:7" ht="45" customHeight="1" x14ac:dyDescent="0.25">
      <c r="A405" s="3" t="s">
        <v>2238</v>
      </c>
      <c r="B405" s="3" t="s">
        <v>10239</v>
      </c>
      <c r="C405" s="3" t="s">
        <v>3050</v>
      </c>
      <c r="D405" s="3" t="s">
        <v>3049</v>
      </c>
      <c r="E405" s="3" t="s">
        <v>3049</v>
      </c>
      <c r="F405" s="3" t="s">
        <v>94</v>
      </c>
      <c r="G405" s="3" t="s">
        <v>3050</v>
      </c>
    </row>
    <row r="406" spans="1:7" ht="45" customHeight="1" x14ac:dyDescent="0.25">
      <c r="A406" s="3" t="s">
        <v>2245</v>
      </c>
      <c r="B406" s="3" t="s">
        <v>10240</v>
      </c>
      <c r="C406" s="3" t="s">
        <v>3050</v>
      </c>
      <c r="D406" s="3" t="s">
        <v>3049</v>
      </c>
      <c r="E406" s="3" t="s">
        <v>3049</v>
      </c>
      <c r="F406" s="3" t="s">
        <v>94</v>
      </c>
      <c r="G406" s="3" t="s">
        <v>3050</v>
      </c>
    </row>
    <row r="407" spans="1:7" ht="45" customHeight="1" x14ac:dyDescent="0.25">
      <c r="A407" s="3" t="s">
        <v>2248</v>
      </c>
      <c r="B407" s="3" t="s">
        <v>10241</v>
      </c>
      <c r="C407" s="3" t="s">
        <v>3050</v>
      </c>
      <c r="D407" s="3" t="s">
        <v>3049</v>
      </c>
      <c r="E407" s="3" t="s">
        <v>3049</v>
      </c>
      <c r="F407" s="3" t="s">
        <v>94</v>
      </c>
      <c r="G407" s="3" t="s">
        <v>3050</v>
      </c>
    </row>
    <row r="408" spans="1:7" ht="45" customHeight="1" x14ac:dyDescent="0.25">
      <c r="A408" s="3" t="s">
        <v>2251</v>
      </c>
      <c r="B408" s="3" t="s">
        <v>10242</v>
      </c>
      <c r="C408" s="3" t="s">
        <v>3050</v>
      </c>
      <c r="D408" s="3" t="s">
        <v>3049</v>
      </c>
      <c r="E408" s="3" t="s">
        <v>3049</v>
      </c>
      <c r="F408" s="3" t="s">
        <v>94</v>
      </c>
      <c r="G408" s="3" t="s">
        <v>3050</v>
      </c>
    </row>
    <row r="409" spans="1:7" ht="45" customHeight="1" x14ac:dyDescent="0.25">
      <c r="A409" s="3" t="s">
        <v>2253</v>
      </c>
      <c r="B409" s="3" t="s">
        <v>10243</v>
      </c>
      <c r="C409" s="3" t="s">
        <v>3050</v>
      </c>
      <c r="D409" s="3" t="s">
        <v>3049</v>
      </c>
      <c r="E409" s="3" t="s">
        <v>3049</v>
      </c>
      <c r="F409" s="3" t="s">
        <v>94</v>
      </c>
      <c r="G409" s="3" t="s">
        <v>3050</v>
      </c>
    </row>
    <row r="410" spans="1:7" ht="45" customHeight="1" x14ac:dyDescent="0.25">
      <c r="A410" s="3" t="s">
        <v>2258</v>
      </c>
      <c r="B410" s="3" t="s">
        <v>10244</v>
      </c>
      <c r="C410" s="3" t="s">
        <v>3050</v>
      </c>
      <c r="D410" s="3" t="s">
        <v>3049</v>
      </c>
      <c r="E410" s="3" t="s">
        <v>3049</v>
      </c>
      <c r="F410" s="3" t="s">
        <v>94</v>
      </c>
      <c r="G410" s="3" t="s">
        <v>3050</v>
      </c>
    </row>
    <row r="411" spans="1:7" ht="45" customHeight="1" x14ac:dyDescent="0.25">
      <c r="A411" s="3" t="s">
        <v>2266</v>
      </c>
      <c r="B411" s="3" t="s">
        <v>10245</v>
      </c>
      <c r="C411" s="3" t="s">
        <v>3050</v>
      </c>
      <c r="D411" s="3" t="s">
        <v>3049</v>
      </c>
      <c r="E411" s="3" t="s">
        <v>3049</v>
      </c>
      <c r="F411" s="3" t="s">
        <v>94</v>
      </c>
      <c r="G411" s="3" t="s">
        <v>3050</v>
      </c>
    </row>
    <row r="412" spans="1:7" ht="45" customHeight="1" x14ac:dyDescent="0.25">
      <c r="A412" s="3" t="s">
        <v>2275</v>
      </c>
      <c r="B412" s="3" t="s">
        <v>10246</v>
      </c>
      <c r="C412" s="3" t="s">
        <v>3050</v>
      </c>
      <c r="D412" s="3" t="s">
        <v>3049</v>
      </c>
      <c r="E412" s="3" t="s">
        <v>3049</v>
      </c>
      <c r="F412" s="3" t="s">
        <v>94</v>
      </c>
      <c r="G412" s="3" t="s">
        <v>3050</v>
      </c>
    </row>
    <row r="413" spans="1:7" ht="45" customHeight="1" x14ac:dyDescent="0.25">
      <c r="A413" s="3" t="s">
        <v>2282</v>
      </c>
      <c r="B413" s="3" t="s">
        <v>10247</v>
      </c>
      <c r="C413" s="3" t="s">
        <v>3050</v>
      </c>
      <c r="D413" s="3" t="s">
        <v>3049</v>
      </c>
      <c r="E413" s="3" t="s">
        <v>3049</v>
      </c>
      <c r="F413" s="3" t="s">
        <v>94</v>
      </c>
      <c r="G413" s="3" t="s">
        <v>3050</v>
      </c>
    </row>
    <row r="414" spans="1:7" ht="45" customHeight="1" x14ac:dyDescent="0.25">
      <c r="A414" s="3" t="s">
        <v>2288</v>
      </c>
      <c r="B414" s="3" t="s">
        <v>10248</v>
      </c>
      <c r="C414" s="3" t="s">
        <v>3050</v>
      </c>
      <c r="D414" s="3" t="s">
        <v>3049</v>
      </c>
      <c r="E414" s="3" t="s">
        <v>3049</v>
      </c>
      <c r="F414" s="3" t="s">
        <v>94</v>
      </c>
      <c r="G414" s="3" t="s">
        <v>3050</v>
      </c>
    </row>
    <row r="415" spans="1:7" ht="45" customHeight="1" x14ac:dyDescent="0.25">
      <c r="A415" s="3" t="s">
        <v>2293</v>
      </c>
      <c r="B415" s="3" t="s">
        <v>10249</v>
      </c>
      <c r="C415" s="3" t="s">
        <v>3050</v>
      </c>
      <c r="D415" s="3" t="s">
        <v>3049</v>
      </c>
      <c r="E415" s="3" t="s">
        <v>3049</v>
      </c>
      <c r="F415" s="3" t="s">
        <v>94</v>
      </c>
      <c r="G415" s="3" t="s">
        <v>3050</v>
      </c>
    </row>
    <row r="416" spans="1:7" ht="45" customHeight="1" x14ac:dyDescent="0.25">
      <c r="A416" s="3" t="s">
        <v>2298</v>
      </c>
      <c r="B416" s="3" t="s">
        <v>10250</v>
      </c>
      <c r="C416" s="3" t="s">
        <v>3050</v>
      </c>
      <c r="D416" s="3" t="s">
        <v>3049</v>
      </c>
      <c r="E416" s="3" t="s">
        <v>3049</v>
      </c>
      <c r="F416" s="3" t="s">
        <v>94</v>
      </c>
      <c r="G416" s="3" t="s">
        <v>3050</v>
      </c>
    </row>
    <row r="417" spans="1:7" ht="45" customHeight="1" x14ac:dyDescent="0.25">
      <c r="A417" s="3" t="s">
        <v>2302</v>
      </c>
      <c r="B417" s="3" t="s">
        <v>10251</v>
      </c>
      <c r="C417" s="3" t="s">
        <v>3050</v>
      </c>
      <c r="D417" s="3" t="s">
        <v>3049</v>
      </c>
      <c r="E417" s="3" t="s">
        <v>3049</v>
      </c>
      <c r="F417" s="3" t="s">
        <v>94</v>
      </c>
      <c r="G417" s="3" t="s">
        <v>3050</v>
      </c>
    </row>
    <row r="418" spans="1:7" ht="45" customHeight="1" x14ac:dyDescent="0.25">
      <c r="A418" s="3" t="s">
        <v>2306</v>
      </c>
      <c r="B418" s="3" t="s">
        <v>10252</v>
      </c>
      <c r="C418" s="3" t="s">
        <v>3050</v>
      </c>
      <c r="D418" s="3" t="s">
        <v>3049</v>
      </c>
      <c r="E418" s="3" t="s">
        <v>3049</v>
      </c>
      <c r="F418" s="3" t="s">
        <v>94</v>
      </c>
      <c r="G418" s="3" t="s">
        <v>3050</v>
      </c>
    </row>
    <row r="419" spans="1:7" ht="45" customHeight="1" x14ac:dyDescent="0.25">
      <c r="A419" s="3" t="s">
        <v>2316</v>
      </c>
      <c r="B419" s="3" t="s">
        <v>10253</v>
      </c>
      <c r="C419" s="3" t="s">
        <v>3050</v>
      </c>
      <c r="D419" s="3" t="s">
        <v>3049</v>
      </c>
      <c r="E419" s="3" t="s">
        <v>3049</v>
      </c>
      <c r="F419" s="3" t="s">
        <v>94</v>
      </c>
      <c r="G419" s="3" t="s">
        <v>3050</v>
      </c>
    </row>
    <row r="420" spans="1:7" ht="45" customHeight="1" x14ac:dyDescent="0.25">
      <c r="A420" s="3" t="s">
        <v>2321</v>
      </c>
      <c r="B420" s="3" t="s">
        <v>10254</v>
      </c>
      <c r="C420" s="3" t="s">
        <v>3050</v>
      </c>
      <c r="D420" s="3" t="s">
        <v>3049</v>
      </c>
      <c r="E420" s="3" t="s">
        <v>3049</v>
      </c>
      <c r="F420" s="3" t="s">
        <v>94</v>
      </c>
      <c r="G420" s="3" t="s">
        <v>3050</v>
      </c>
    </row>
    <row r="421" spans="1:7" ht="45" customHeight="1" x14ac:dyDescent="0.25">
      <c r="A421" s="3" t="s">
        <v>2324</v>
      </c>
      <c r="B421" s="3" t="s">
        <v>10255</v>
      </c>
      <c r="C421" s="3" t="s">
        <v>3050</v>
      </c>
      <c r="D421" s="3" t="s">
        <v>3049</v>
      </c>
      <c r="E421" s="3" t="s">
        <v>3049</v>
      </c>
      <c r="F421" s="3" t="s">
        <v>94</v>
      </c>
      <c r="G421" s="3" t="s">
        <v>3050</v>
      </c>
    </row>
    <row r="422" spans="1:7" ht="45" customHeight="1" x14ac:dyDescent="0.25">
      <c r="A422" s="3" t="s">
        <v>2332</v>
      </c>
      <c r="B422" s="3" t="s">
        <v>10256</v>
      </c>
      <c r="C422" s="3" t="s">
        <v>3050</v>
      </c>
      <c r="D422" s="3" t="s">
        <v>3049</v>
      </c>
      <c r="E422" s="3" t="s">
        <v>3049</v>
      </c>
      <c r="F422" s="3" t="s">
        <v>94</v>
      </c>
      <c r="G422" s="3" t="s">
        <v>3050</v>
      </c>
    </row>
    <row r="423" spans="1:7" ht="45" customHeight="1" x14ac:dyDescent="0.25">
      <c r="A423" s="3" t="s">
        <v>2336</v>
      </c>
      <c r="B423" s="3" t="s">
        <v>10257</v>
      </c>
      <c r="C423" s="3" t="s">
        <v>3050</v>
      </c>
      <c r="D423" s="3" t="s">
        <v>3049</v>
      </c>
      <c r="E423" s="3" t="s">
        <v>3049</v>
      </c>
      <c r="F423" s="3" t="s">
        <v>94</v>
      </c>
      <c r="G423" s="3" t="s">
        <v>3050</v>
      </c>
    </row>
    <row r="424" spans="1:7" ht="45" customHeight="1" x14ac:dyDescent="0.25">
      <c r="A424" s="3" t="s">
        <v>2340</v>
      </c>
      <c r="B424" s="3" t="s">
        <v>10258</v>
      </c>
      <c r="C424" s="3" t="s">
        <v>3050</v>
      </c>
      <c r="D424" s="3" t="s">
        <v>3049</v>
      </c>
      <c r="E424" s="3" t="s">
        <v>3049</v>
      </c>
      <c r="F424" s="3" t="s">
        <v>94</v>
      </c>
      <c r="G424" s="3" t="s">
        <v>3050</v>
      </c>
    </row>
    <row r="425" spans="1:7" ht="45" customHeight="1" x14ac:dyDescent="0.25">
      <c r="A425" s="3" t="s">
        <v>2348</v>
      </c>
      <c r="B425" s="3" t="s">
        <v>10259</v>
      </c>
      <c r="C425" s="3" t="s">
        <v>3050</v>
      </c>
      <c r="D425" s="3" t="s">
        <v>3049</v>
      </c>
      <c r="E425" s="3" t="s">
        <v>3049</v>
      </c>
      <c r="F425" s="3" t="s">
        <v>94</v>
      </c>
      <c r="G425" s="3" t="s">
        <v>3050</v>
      </c>
    </row>
    <row r="426" spans="1:7" ht="45" customHeight="1" x14ac:dyDescent="0.25">
      <c r="A426" s="3" t="s">
        <v>2352</v>
      </c>
      <c r="B426" s="3" t="s">
        <v>10260</v>
      </c>
      <c r="C426" s="3" t="s">
        <v>3050</v>
      </c>
      <c r="D426" s="3" t="s">
        <v>3049</v>
      </c>
      <c r="E426" s="3" t="s">
        <v>3049</v>
      </c>
      <c r="F426" s="3" t="s">
        <v>94</v>
      </c>
      <c r="G426" s="3" t="s">
        <v>3050</v>
      </c>
    </row>
    <row r="427" spans="1:7" ht="45" customHeight="1" x14ac:dyDescent="0.25">
      <c r="A427" s="3" t="s">
        <v>2353</v>
      </c>
      <c r="B427" s="3" t="s">
        <v>10261</v>
      </c>
      <c r="C427" s="3" t="s">
        <v>3050</v>
      </c>
      <c r="D427" s="3" t="s">
        <v>3049</v>
      </c>
      <c r="E427" s="3" t="s">
        <v>3049</v>
      </c>
      <c r="F427" s="3" t="s">
        <v>94</v>
      </c>
      <c r="G427" s="3" t="s">
        <v>3050</v>
      </c>
    </row>
    <row r="428" spans="1:7" ht="45" customHeight="1" x14ac:dyDescent="0.25">
      <c r="A428" s="3" t="s">
        <v>2359</v>
      </c>
      <c r="B428" s="3" t="s">
        <v>10262</v>
      </c>
      <c r="C428" s="3" t="s">
        <v>3050</v>
      </c>
      <c r="D428" s="3" t="s">
        <v>3049</v>
      </c>
      <c r="E428" s="3" t="s">
        <v>3049</v>
      </c>
      <c r="F428" s="3" t="s">
        <v>94</v>
      </c>
      <c r="G428" s="3" t="s">
        <v>3050</v>
      </c>
    </row>
    <row r="429" spans="1:7" ht="45" customHeight="1" x14ac:dyDescent="0.25">
      <c r="A429" s="3" t="s">
        <v>2365</v>
      </c>
      <c r="B429" s="3" t="s">
        <v>10263</v>
      </c>
      <c r="C429" s="3" t="s">
        <v>3050</v>
      </c>
      <c r="D429" s="3" t="s">
        <v>3049</v>
      </c>
      <c r="E429" s="3" t="s">
        <v>3049</v>
      </c>
      <c r="F429" s="3" t="s">
        <v>94</v>
      </c>
      <c r="G429" s="3" t="s">
        <v>3050</v>
      </c>
    </row>
    <row r="430" spans="1:7" ht="45" customHeight="1" x14ac:dyDescent="0.25">
      <c r="A430" s="3" t="s">
        <v>2366</v>
      </c>
      <c r="B430" s="3" t="s">
        <v>10264</v>
      </c>
      <c r="C430" s="3" t="s">
        <v>3050</v>
      </c>
      <c r="D430" s="3" t="s">
        <v>3049</v>
      </c>
      <c r="E430" s="3" t="s">
        <v>3049</v>
      </c>
      <c r="F430" s="3" t="s">
        <v>94</v>
      </c>
      <c r="G430" s="3" t="s">
        <v>3050</v>
      </c>
    </row>
    <row r="431" spans="1:7" ht="45" customHeight="1" x14ac:dyDescent="0.25">
      <c r="A431" s="3" t="s">
        <v>2370</v>
      </c>
      <c r="B431" s="3" t="s">
        <v>10265</v>
      </c>
      <c r="C431" s="3" t="s">
        <v>3050</v>
      </c>
      <c r="D431" s="3" t="s">
        <v>3049</v>
      </c>
      <c r="E431" s="3" t="s">
        <v>3049</v>
      </c>
      <c r="F431" s="3" t="s">
        <v>94</v>
      </c>
      <c r="G431" s="3" t="s">
        <v>3050</v>
      </c>
    </row>
    <row r="432" spans="1:7" ht="45" customHeight="1" x14ac:dyDescent="0.25">
      <c r="A432" s="3" t="s">
        <v>2371</v>
      </c>
      <c r="B432" s="3" t="s">
        <v>10266</v>
      </c>
      <c r="C432" s="3" t="s">
        <v>3050</v>
      </c>
      <c r="D432" s="3" t="s">
        <v>3049</v>
      </c>
      <c r="E432" s="3" t="s">
        <v>3049</v>
      </c>
      <c r="F432" s="3" t="s">
        <v>94</v>
      </c>
      <c r="G432" s="3" t="s">
        <v>3050</v>
      </c>
    </row>
    <row r="433" spans="1:7" ht="45" customHeight="1" x14ac:dyDescent="0.25">
      <c r="A433" s="3" t="s">
        <v>2373</v>
      </c>
      <c r="B433" s="3" t="s">
        <v>10267</v>
      </c>
      <c r="C433" s="3" t="s">
        <v>3050</v>
      </c>
      <c r="D433" s="3" t="s">
        <v>3049</v>
      </c>
      <c r="E433" s="3" t="s">
        <v>3049</v>
      </c>
      <c r="F433" s="3" t="s">
        <v>94</v>
      </c>
      <c r="G433" s="3" t="s">
        <v>3050</v>
      </c>
    </row>
    <row r="434" spans="1:7" ht="45" customHeight="1" x14ac:dyDescent="0.25">
      <c r="A434" s="3" t="s">
        <v>2375</v>
      </c>
      <c r="B434" s="3" t="s">
        <v>10268</v>
      </c>
      <c r="C434" s="3" t="s">
        <v>3050</v>
      </c>
      <c r="D434" s="3" t="s">
        <v>3049</v>
      </c>
      <c r="E434" s="3" t="s">
        <v>3049</v>
      </c>
      <c r="F434" s="3" t="s">
        <v>94</v>
      </c>
      <c r="G434" s="3" t="s">
        <v>3050</v>
      </c>
    </row>
    <row r="435" spans="1:7" ht="45" customHeight="1" x14ac:dyDescent="0.25">
      <c r="A435" s="3" t="s">
        <v>2377</v>
      </c>
      <c r="B435" s="3" t="s">
        <v>10269</v>
      </c>
      <c r="C435" s="3" t="s">
        <v>3050</v>
      </c>
      <c r="D435" s="3" t="s">
        <v>3049</v>
      </c>
      <c r="E435" s="3" t="s">
        <v>3049</v>
      </c>
      <c r="F435" s="3" t="s">
        <v>94</v>
      </c>
      <c r="G435" s="3" t="s">
        <v>3050</v>
      </c>
    </row>
    <row r="436" spans="1:7" ht="45" customHeight="1" x14ac:dyDescent="0.25">
      <c r="A436" s="3" t="s">
        <v>2380</v>
      </c>
      <c r="B436" s="3" t="s">
        <v>10270</v>
      </c>
      <c r="C436" s="3" t="s">
        <v>3050</v>
      </c>
      <c r="D436" s="3" t="s">
        <v>3049</v>
      </c>
      <c r="E436" s="3" t="s">
        <v>3049</v>
      </c>
      <c r="F436" s="3" t="s">
        <v>94</v>
      </c>
      <c r="G436" s="3" t="s">
        <v>3050</v>
      </c>
    </row>
    <row r="437" spans="1:7" ht="45" customHeight="1" x14ac:dyDescent="0.25">
      <c r="A437" s="3" t="s">
        <v>2384</v>
      </c>
      <c r="B437" s="3" t="s">
        <v>10271</v>
      </c>
      <c r="C437" s="3" t="s">
        <v>3050</v>
      </c>
      <c r="D437" s="3" t="s">
        <v>3049</v>
      </c>
      <c r="E437" s="3" t="s">
        <v>3049</v>
      </c>
      <c r="F437" s="3" t="s">
        <v>94</v>
      </c>
      <c r="G437" s="3" t="s">
        <v>3050</v>
      </c>
    </row>
    <row r="438" spans="1:7" ht="45" customHeight="1" x14ac:dyDescent="0.25">
      <c r="A438" s="3" t="s">
        <v>2388</v>
      </c>
      <c r="B438" s="3" t="s">
        <v>10272</v>
      </c>
      <c r="C438" s="3" t="s">
        <v>3050</v>
      </c>
      <c r="D438" s="3" t="s">
        <v>3049</v>
      </c>
      <c r="E438" s="3" t="s">
        <v>3049</v>
      </c>
      <c r="F438" s="3" t="s">
        <v>94</v>
      </c>
      <c r="G438" s="3" t="s">
        <v>3050</v>
      </c>
    </row>
    <row r="439" spans="1:7" ht="45" customHeight="1" x14ac:dyDescent="0.25">
      <c r="A439" s="3" t="s">
        <v>2391</v>
      </c>
      <c r="B439" s="3" t="s">
        <v>10273</v>
      </c>
      <c r="C439" s="3" t="s">
        <v>3050</v>
      </c>
      <c r="D439" s="3" t="s">
        <v>3049</v>
      </c>
      <c r="E439" s="3" t="s">
        <v>3049</v>
      </c>
      <c r="F439" s="3" t="s">
        <v>94</v>
      </c>
      <c r="G439" s="3" t="s">
        <v>3050</v>
      </c>
    </row>
    <row r="440" spans="1:7" ht="45" customHeight="1" x14ac:dyDescent="0.25">
      <c r="A440" s="3" t="s">
        <v>2398</v>
      </c>
      <c r="B440" s="3" t="s">
        <v>10274</v>
      </c>
      <c r="C440" s="3" t="s">
        <v>3050</v>
      </c>
      <c r="D440" s="3" t="s">
        <v>3049</v>
      </c>
      <c r="E440" s="3" t="s">
        <v>3049</v>
      </c>
      <c r="F440" s="3" t="s">
        <v>94</v>
      </c>
      <c r="G440" s="3" t="s">
        <v>3050</v>
      </c>
    </row>
    <row r="441" spans="1:7" ht="45" customHeight="1" x14ac:dyDescent="0.25">
      <c r="A441" s="3" t="s">
        <v>2406</v>
      </c>
      <c r="B441" s="3" t="s">
        <v>10275</v>
      </c>
      <c r="C441" s="3" t="s">
        <v>3050</v>
      </c>
      <c r="D441" s="3" t="s">
        <v>3049</v>
      </c>
      <c r="E441" s="3" t="s">
        <v>3049</v>
      </c>
      <c r="F441" s="3" t="s">
        <v>94</v>
      </c>
      <c r="G441" s="3" t="s">
        <v>3050</v>
      </c>
    </row>
    <row r="442" spans="1:7" ht="45" customHeight="1" x14ac:dyDescent="0.25">
      <c r="A442" s="3" t="s">
        <v>2413</v>
      </c>
      <c r="B442" s="3" t="s">
        <v>10276</v>
      </c>
      <c r="C442" s="3" t="s">
        <v>3050</v>
      </c>
      <c r="D442" s="3" t="s">
        <v>3049</v>
      </c>
      <c r="E442" s="3" t="s">
        <v>3049</v>
      </c>
      <c r="F442" s="3" t="s">
        <v>94</v>
      </c>
      <c r="G442" s="3" t="s">
        <v>3050</v>
      </c>
    </row>
    <row r="443" spans="1:7" ht="45" customHeight="1" x14ac:dyDescent="0.25">
      <c r="A443" s="3" t="s">
        <v>2420</v>
      </c>
      <c r="B443" s="3" t="s">
        <v>10277</v>
      </c>
      <c r="C443" s="3" t="s">
        <v>3050</v>
      </c>
      <c r="D443" s="3" t="s">
        <v>3049</v>
      </c>
      <c r="E443" s="3" t="s">
        <v>3049</v>
      </c>
      <c r="F443" s="3" t="s">
        <v>94</v>
      </c>
      <c r="G443" s="3" t="s">
        <v>3050</v>
      </c>
    </row>
    <row r="444" spans="1:7" ht="45" customHeight="1" x14ac:dyDescent="0.25">
      <c r="A444" s="3" t="s">
        <v>2425</v>
      </c>
      <c r="B444" s="3" t="s">
        <v>10278</v>
      </c>
      <c r="C444" s="3" t="s">
        <v>3050</v>
      </c>
      <c r="D444" s="3" t="s">
        <v>3049</v>
      </c>
      <c r="E444" s="3" t="s">
        <v>3049</v>
      </c>
      <c r="F444" s="3" t="s">
        <v>94</v>
      </c>
      <c r="G444" s="3" t="s">
        <v>3050</v>
      </c>
    </row>
    <row r="445" spans="1:7" ht="45" customHeight="1" x14ac:dyDescent="0.25">
      <c r="A445" s="3" t="s">
        <v>2430</v>
      </c>
      <c r="B445" s="3" t="s">
        <v>10279</v>
      </c>
      <c r="C445" s="3" t="s">
        <v>3050</v>
      </c>
      <c r="D445" s="3" t="s">
        <v>3049</v>
      </c>
      <c r="E445" s="3" t="s">
        <v>3049</v>
      </c>
      <c r="F445" s="3" t="s">
        <v>94</v>
      </c>
      <c r="G445" s="3" t="s">
        <v>3050</v>
      </c>
    </row>
    <row r="446" spans="1:7" ht="45" customHeight="1" x14ac:dyDescent="0.25">
      <c r="A446" s="3" t="s">
        <v>2435</v>
      </c>
      <c r="B446" s="3" t="s">
        <v>10280</v>
      </c>
      <c r="C446" s="3" t="s">
        <v>3050</v>
      </c>
      <c r="D446" s="3" t="s">
        <v>3049</v>
      </c>
      <c r="E446" s="3" t="s">
        <v>3049</v>
      </c>
      <c r="F446" s="3" t="s">
        <v>94</v>
      </c>
      <c r="G446" s="3" t="s">
        <v>3050</v>
      </c>
    </row>
    <row r="447" spans="1:7" ht="45" customHeight="1" x14ac:dyDescent="0.25">
      <c r="A447" s="3" t="s">
        <v>2442</v>
      </c>
      <c r="B447" s="3" t="s">
        <v>10281</v>
      </c>
      <c r="C447" s="3" t="s">
        <v>3050</v>
      </c>
      <c r="D447" s="3" t="s">
        <v>3049</v>
      </c>
      <c r="E447" s="3" t="s">
        <v>3049</v>
      </c>
      <c r="F447" s="3" t="s">
        <v>94</v>
      </c>
      <c r="G447" s="3" t="s">
        <v>3050</v>
      </c>
    </row>
    <row r="448" spans="1:7" ht="45" customHeight="1" x14ac:dyDescent="0.25">
      <c r="A448" s="3" t="s">
        <v>2448</v>
      </c>
      <c r="B448" s="3" t="s">
        <v>10282</v>
      </c>
      <c r="C448" s="3" t="s">
        <v>3050</v>
      </c>
      <c r="D448" s="3" t="s">
        <v>3049</v>
      </c>
      <c r="E448" s="3" t="s">
        <v>3049</v>
      </c>
      <c r="F448" s="3" t="s">
        <v>94</v>
      </c>
      <c r="G448" s="3" t="s">
        <v>3050</v>
      </c>
    </row>
    <row r="449" spans="1:7" ht="45" customHeight="1" x14ac:dyDescent="0.25">
      <c r="A449" s="3" t="s">
        <v>2451</v>
      </c>
      <c r="B449" s="3" t="s">
        <v>10283</v>
      </c>
      <c r="C449" s="3" t="s">
        <v>3050</v>
      </c>
      <c r="D449" s="3" t="s">
        <v>3049</v>
      </c>
      <c r="E449" s="3" t="s">
        <v>3049</v>
      </c>
      <c r="F449" s="3" t="s">
        <v>94</v>
      </c>
      <c r="G449" s="3" t="s">
        <v>3050</v>
      </c>
    </row>
    <row r="450" spans="1:7" ht="45" customHeight="1" x14ac:dyDescent="0.25">
      <c r="A450" s="3" t="s">
        <v>2453</v>
      </c>
      <c r="B450" s="3" t="s">
        <v>10284</v>
      </c>
      <c r="C450" s="3" t="s">
        <v>3050</v>
      </c>
      <c r="D450" s="3" t="s">
        <v>3049</v>
      </c>
      <c r="E450" s="3" t="s">
        <v>3049</v>
      </c>
      <c r="F450" s="3" t="s">
        <v>94</v>
      </c>
      <c r="G450" s="3" t="s">
        <v>3050</v>
      </c>
    </row>
    <row r="451" spans="1:7" ht="45" customHeight="1" x14ac:dyDescent="0.25">
      <c r="A451" s="3" t="s">
        <v>2459</v>
      </c>
      <c r="B451" s="3" t="s">
        <v>10285</v>
      </c>
      <c r="C451" s="3" t="s">
        <v>3050</v>
      </c>
      <c r="D451" s="3" t="s">
        <v>3049</v>
      </c>
      <c r="E451" s="3" t="s">
        <v>3049</v>
      </c>
      <c r="F451" s="3" t="s">
        <v>94</v>
      </c>
      <c r="G451" s="3" t="s">
        <v>3050</v>
      </c>
    </row>
    <row r="452" spans="1:7" ht="45" customHeight="1" x14ac:dyDescent="0.25">
      <c r="A452" s="3" t="s">
        <v>2464</v>
      </c>
      <c r="B452" s="3" t="s">
        <v>10286</v>
      </c>
      <c r="C452" s="3" t="s">
        <v>3050</v>
      </c>
      <c r="D452" s="3" t="s">
        <v>3049</v>
      </c>
      <c r="E452" s="3" t="s">
        <v>3049</v>
      </c>
      <c r="F452" s="3" t="s">
        <v>94</v>
      </c>
      <c r="G452" s="3" t="s">
        <v>3050</v>
      </c>
    </row>
    <row r="453" spans="1:7" ht="45" customHeight="1" x14ac:dyDescent="0.25">
      <c r="A453" s="3" t="s">
        <v>2467</v>
      </c>
      <c r="B453" s="3" t="s">
        <v>10287</v>
      </c>
      <c r="C453" s="3" t="s">
        <v>3050</v>
      </c>
      <c r="D453" s="3" t="s">
        <v>3049</v>
      </c>
      <c r="E453" s="3" t="s">
        <v>3049</v>
      </c>
      <c r="F453" s="3" t="s">
        <v>94</v>
      </c>
      <c r="G453" s="3" t="s">
        <v>3050</v>
      </c>
    </row>
    <row r="454" spans="1:7" ht="45" customHeight="1" x14ac:dyDescent="0.25">
      <c r="A454" s="3" t="s">
        <v>2472</v>
      </c>
      <c r="B454" s="3" t="s">
        <v>10288</v>
      </c>
      <c r="C454" s="3" t="s">
        <v>3050</v>
      </c>
      <c r="D454" s="3" t="s">
        <v>3049</v>
      </c>
      <c r="E454" s="3" t="s">
        <v>3049</v>
      </c>
      <c r="F454" s="3" t="s">
        <v>94</v>
      </c>
      <c r="G454" s="3" t="s">
        <v>3050</v>
      </c>
    </row>
    <row r="455" spans="1:7" ht="45" customHeight="1" x14ac:dyDescent="0.25">
      <c r="A455" s="3" t="s">
        <v>2479</v>
      </c>
      <c r="B455" s="3" t="s">
        <v>10289</v>
      </c>
      <c r="C455" s="3" t="s">
        <v>3050</v>
      </c>
      <c r="D455" s="3" t="s">
        <v>3049</v>
      </c>
      <c r="E455" s="3" t="s">
        <v>3049</v>
      </c>
      <c r="F455" s="3" t="s">
        <v>94</v>
      </c>
      <c r="G455" s="3" t="s">
        <v>3050</v>
      </c>
    </row>
    <row r="456" spans="1:7" ht="45" customHeight="1" x14ac:dyDescent="0.25">
      <c r="A456" s="3" t="s">
        <v>2482</v>
      </c>
      <c r="B456" s="3" t="s">
        <v>10290</v>
      </c>
      <c r="C456" s="3" t="s">
        <v>3050</v>
      </c>
      <c r="D456" s="3" t="s">
        <v>3049</v>
      </c>
      <c r="E456" s="3" t="s">
        <v>3049</v>
      </c>
      <c r="F456" s="3" t="s">
        <v>94</v>
      </c>
      <c r="G456" s="3" t="s">
        <v>3050</v>
      </c>
    </row>
    <row r="457" spans="1:7" ht="45" customHeight="1" x14ac:dyDescent="0.25">
      <c r="A457" s="3" t="s">
        <v>2488</v>
      </c>
      <c r="B457" s="3" t="s">
        <v>10291</v>
      </c>
      <c r="C457" s="3" t="s">
        <v>3050</v>
      </c>
      <c r="D457" s="3" t="s">
        <v>3049</v>
      </c>
      <c r="E457" s="3" t="s">
        <v>3049</v>
      </c>
      <c r="F457" s="3" t="s">
        <v>94</v>
      </c>
      <c r="G457" s="3" t="s">
        <v>3050</v>
      </c>
    </row>
    <row r="458" spans="1:7" ht="45" customHeight="1" x14ac:dyDescent="0.25">
      <c r="A458" s="3" t="s">
        <v>2490</v>
      </c>
      <c r="B458" s="3" t="s">
        <v>10292</v>
      </c>
      <c r="C458" s="3" t="s">
        <v>3050</v>
      </c>
      <c r="D458" s="3" t="s">
        <v>3049</v>
      </c>
      <c r="E458" s="3" t="s">
        <v>3049</v>
      </c>
      <c r="F458" s="3" t="s">
        <v>94</v>
      </c>
      <c r="G458" s="3" t="s">
        <v>3050</v>
      </c>
    </row>
    <row r="459" spans="1:7" ht="45" customHeight="1" x14ac:dyDescent="0.25">
      <c r="A459" s="3" t="s">
        <v>2493</v>
      </c>
      <c r="B459" s="3" t="s">
        <v>10293</v>
      </c>
      <c r="C459" s="3" t="s">
        <v>3050</v>
      </c>
      <c r="D459" s="3" t="s">
        <v>3049</v>
      </c>
      <c r="E459" s="3" t="s">
        <v>3049</v>
      </c>
      <c r="F459" s="3" t="s">
        <v>94</v>
      </c>
      <c r="G459" s="3" t="s">
        <v>3050</v>
      </c>
    </row>
    <row r="460" spans="1:7" ht="45" customHeight="1" x14ac:dyDescent="0.25">
      <c r="A460" s="3" t="s">
        <v>2496</v>
      </c>
      <c r="B460" s="3" t="s">
        <v>10294</v>
      </c>
      <c r="C460" s="3" t="s">
        <v>3050</v>
      </c>
      <c r="D460" s="3" t="s">
        <v>3049</v>
      </c>
      <c r="E460" s="3" t="s">
        <v>3049</v>
      </c>
      <c r="F460" s="3" t="s">
        <v>94</v>
      </c>
      <c r="G460" s="3" t="s">
        <v>3050</v>
      </c>
    </row>
    <row r="461" spans="1:7" ht="45" customHeight="1" x14ac:dyDescent="0.25">
      <c r="A461" s="3" t="s">
        <v>2498</v>
      </c>
      <c r="B461" s="3" t="s">
        <v>10295</v>
      </c>
      <c r="C461" s="3" t="s">
        <v>3050</v>
      </c>
      <c r="D461" s="3" t="s">
        <v>3049</v>
      </c>
      <c r="E461" s="3" t="s">
        <v>3049</v>
      </c>
      <c r="F461" s="3" t="s">
        <v>94</v>
      </c>
      <c r="G461" s="3" t="s">
        <v>3050</v>
      </c>
    </row>
    <row r="462" spans="1:7" ht="45" customHeight="1" x14ac:dyDescent="0.25">
      <c r="A462" s="3" t="s">
        <v>2501</v>
      </c>
      <c r="B462" s="3" t="s">
        <v>10296</v>
      </c>
      <c r="C462" s="3" t="s">
        <v>3050</v>
      </c>
      <c r="D462" s="3" t="s">
        <v>3049</v>
      </c>
      <c r="E462" s="3" t="s">
        <v>3049</v>
      </c>
      <c r="F462" s="3" t="s">
        <v>94</v>
      </c>
      <c r="G462" s="3" t="s">
        <v>3050</v>
      </c>
    </row>
    <row r="463" spans="1:7" ht="45" customHeight="1" x14ac:dyDescent="0.25">
      <c r="A463" s="3" t="s">
        <v>2504</v>
      </c>
      <c r="B463" s="3" t="s">
        <v>10297</v>
      </c>
      <c r="C463" s="3" t="s">
        <v>3050</v>
      </c>
      <c r="D463" s="3" t="s">
        <v>3049</v>
      </c>
      <c r="E463" s="3" t="s">
        <v>3049</v>
      </c>
      <c r="F463" s="3" t="s">
        <v>94</v>
      </c>
      <c r="G463" s="3" t="s">
        <v>3050</v>
      </c>
    </row>
    <row r="464" spans="1:7" ht="45" customHeight="1" x14ac:dyDescent="0.25">
      <c r="A464" s="3" t="s">
        <v>2506</v>
      </c>
      <c r="B464" s="3" t="s">
        <v>10298</v>
      </c>
      <c r="C464" s="3" t="s">
        <v>3050</v>
      </c>
      <c r="D464" s="3" t="s">
        <v>3049</v>
      </c>
      <c r="E464" s="3" t="s">
        <v>3049</v>
      </c>
      <c r="F464" s="3" t="s">
        <v>94</v>
      </c>
      <c r="G464" s="3" t="s">
        <v>3050</v>
      </c>
    </row>
    <row r="465" spans="1:7" ht="45" customHeight="1" x14ac:dyDescent="0.25">
      <c r="A465" s="3" t="s">
        <v>2508</v>
      </c>
      <c r="B465" s="3" t="s">
        <v>10299</v>
      </c>
      <c r="C465" s="3" t="s">
        <v>3050</v>
      </c>
      <c r="D465" s="3" t="s">
        <v>3049</v>
      </c>
      <c r="E465" s="3" t="s">
        <v>3049</v>
      </c>
      <c r="F465" s="3" t="s">
        <v>94</v>
      </c>
      <c r="G465" s="3" t="s">
        <v>3050</v>
      </c>
    </row>
    <row r="466" spans="1:7" ht="45" customHeight="1" x14ac:dyDescent="0.25">
      <c r="A466" s="3" t="s">
        <v>2511</v>
      </c>
      <c r="B466" s="3" t="s">
        <v>10300</v>
      </c>
      <c r="C466" s="3" t="s">
        <v>3050</v>
      </c>
      <c r="D466" s="3" t="s">
        <v>3049</v>
      </c>
      <c r="E466" s="3" t="s">
        <v>3049</v>
      </c>
      <c r="F466" s="3" t="s">
        <v>94</v>
      </c>
      <c r="G466" s="3" t="s">
        <v>3050</v>
      </c>
    </row>
    <row r="467" spans="1:7" ht="45" customHeight="1" x14ac:dyDescent="0.25">
      <c r="A467" s="3" t="s">
        <v>2514</v>
      </c>
      <c r="B467" s="3" t="s">
        <v>10301</v>
      </c>
      <c r="C467" s="3" t="s">
        <v>3050</v>
      </c>
      <c r="D467" s="3" t="s">
        <v>3049</v>
      </c>
      <c r="E467" s="3" t="s">
        <v>3049</v>
      </c>
      <c r="F467" s="3" t="s">
        <v>94</v>
      </c>
      <c r="G467" s="3" t="s">
        <v>3050</v>
      </c>
    </row>
    <row r="468" spans="1:7" ht="45" customHeight="1" x14ac:dyDescent="0.25">
      <c r="A468" s="3" t="s">
        <v>2515</v>
      </c>
      <c r="B468" s="3" t="s">
        <v>10302</v>
      </c>
      <c r="C468" s="3" t="s">
        <v>3050</v>
      </c>
      <c r="D468" s="3" t="s">
        <v>3049</v>
      </c>
      <c r="E468" s="3" t="s">
        <v>3049</v>
      </c>
      <c r="F468" s="3" t="s">
        <v>94</v>
      </c>
      <c r="G468" s="3" t="s">
        <v>3050</v>
      </c>
    </row>
    <row r="469" spans="1:7" ht="45" customHeight="1" x14ac:dyDescent="0.25">
      <c r="A469" s="3" t="s">
        <v>2516</v>
      </c>
      <c r="B469" s="3" t="s">
        <v>10303</v>
      </c>
      <c r="C469" s="3" t="s">
        <v>3050</v>
      </c>
      <c r="D469" s="3" t="s">
        <v>3049</v>
      </c>
      <c r="E469" s="3" t="s">
        <v>3049</v>
      </c>
      <c r="F469" s="3" t="s">
        <v>94</v>
      </c>
      <c r="G469" s="3" t="s">
        <v>3050</v>
      </c>
    </row>
    <row r="470" spans="1:7" ht="45" customHeight="1" x14ac:dyDescent="0.25">
      <c r="A470" s="3" t="s">
        <v>2518</v>
      </c>
      <c r="B470" s="3" t="s">
        <v>10304</v>
      </c>
      <c r="C470" s="3" t="s">
        <v>3050</v>
      </c>
      <c r="D470" s="3" t="s">
        <v>3049</v>
      </c>
      <c r="E470" s="3" t="s">
        <v>3049</v>
      </c>
      <c r="F470" s="3" t="s">
        <v>94</v>
      </c>
      <c r="G470" s="3" t="s">
        <v>3050</v>
      </c>
    </row>
    <row r="471" spans="1:7" ht="45" customHeight="1" x14ac:dyDescent="0.25">
      <c r="A471" s="3" t="s">
        <v>2523</v>
      </c>
      <c r="B471" s="3" t="s">
        <v>10305</v>
      </c>
      <c r="C471" s="3" t="s">
        <v>3050</v>
      </c>
      <c r="D471" s="3" t="s">
        <v>3049</v>
      </c>
      <c r="E471" s="3" t="s">
        <v>3049</v>
      </c>
      <c r="F471" s="3" t="s">
        <v>94</v>
      </c>
      <c r="G471" s="3" t="s">
        <v>3050</v>
      </c>
    </row>
    <row r="472" spans="1:7" ht="45" customHeight="1" x14ac:dyDescent="0.25">
      <c r="A472" s="3" t="s">
        <v>2525</v>
      </c>
      <c r="B472" s="3" t="s">
        <v>10306</v>
      </c>
      <c r="C472" s="3" t="s">
        <v>3050</v>
      </c>
      <c r="D472" s="3" t="s">
        <v>3049</v>
      </c>
      <c r="E472" s="3" t="s">
        <v>3049</v>
      </c>
      <c r="F472" s="3" t="s">
        <v>94</v>
      </c>
      <c r="G472" s="3" t="s">
        <v>3050</v>
      </c>
    </row>
    <row r="473" spans="1:7" ht="45" customHeight="1" x14ac:dyDescent="0.25">
      <c r="A473" s="3" t="s">
        <v>2526</v>
      </c>
      <c r="B473" s="3" t="s">
        <v>10307</v>
      </c>
      <c r="C473" s="3" t="s">
        <v>3050</v>
      </c>
      <c r="D473" s="3" t="s">
        <v>3049</v>
      </c>
      <c r="E473" s="3" t="s">
        <v>3049</v>
      </c>
      <c r="F473" s="3" t="s">
        <v>94</v>
      </c>
      <c r="G473" s="3" t="s">
        <v>3050</v>
      </c>
    </row>
    <row r="474" spans="1:7" ht="45" customHeight="1" x14ac:dyDescent="0.25">
      <c r="A474" s="3" t="s">
        <v>2527</v>
      </c>
      <c r="B474" s="3" t="s">
        <v>10308</v>
      </c>
      <c r="C474" s="3" t="s">
        <v>3050</v>
      </c>
      <c r="D474" s="3" t="s">
        <v>3049</v>
      </c>
      <c r="E474" s="3" t="s">
        <v>3049</v>
      </c>
      <c r="F474" s="3" t="s">
        <v>94</v>
      </c>
      <c r="G474" s="3" t="s">
        <v>3050</v>
      </c>
    </row>
    <row r="475" spans="1:7" ht="45" customHeight="1" x14ac:dyDescent="0.25">
      <c r="A475" s="3" t="s">
        <v>2530</v>
      </c>
      <c r="B475" s="3" t="s">
        <v>10309</v>
      </c>
      <c r="C475" s="3" t="s">
        <v>3050</v>
      </c>
      <c r="D475" s="3" t="s">
        <v>3049</v>
      </c>
      <c r="E475" s="3" t="s">
        <v>3049</v>
      </c>
      <c r="F475" s="3" t="s">
        <v>94</v>
      </c>
      <c r="G475" s="3" t="s">
        <v>3050</v>
      </c>
    </row>
    <row r="476" spans="1:7" ht="45" customHeight="1" x14ac:dyDescent="0.25">
      <c r="A476" s="3" t="s">
        <v>2533</v>
      </c>
      <c r="B476" s="3" t="s">
        <v>10310</v>
      </c>
      <c r="C476" s="3" t="s">
        <v>3050</v>
      </c>
      <c r="D476" s="3" t="s">
        <v>3049</v>
      </c>
      <c r="E476" s="3" t="s">
        <v>3049</v>
      </c>
      <c r="F476" s="3" t="s">
        <v>94</v>
      </c>
      <c r="G476" s="3" t="s">
        <v>3050</v>
      </c>
    </row>
    <row r="477" spans="1:7" ht="45" customHeight="1" x14ac:dyDescent="0.25">
      <c r="A477" s="3" t="s">
        <v>2536</v>
      </c>
      <c r="B477" s="3" t="s">
        <v>10311</v>
      </c>
      <c r="C477" s="3" t="s">
        <v>3050</v>
      </c>
      <c r="D477" s="3" t="s">
        <v>3049</v>
      </c>
      <c r="E477" s="3" t="s">
        <v>3049</v>
      </c>
      <c r="F477" s="3" t="s">
        <v>94</v>
      </c>
      <c r="G477" s="3" t="s">
        <v>3050</v>
      </c>
    </row>
    <row r="478" spans="1:7" ht="45" customHeight="1" x14ac:dyDescent="0.25">
      <c r="A478" s="3" t="s">
        <v>2538</v>
      </c>
      <c r="B478" s="3" t="s">
        <v>10312</v>
      </c>
      <c r="C478" s="3" t="s">
        <v>3050</v>
      </c>
      <c r="D478" s="3" t="s">
        <v>3049</v>
      </c>
      <c r="E478" s="3" t="s">
        <v>3049</v>
      </c>
      <c r="F478" s="3" t="s">
        <v>94</v>
      </c>
      <c r="G478" s="3" t="s">
        <v>3050</v>
      </c>
    </row>
    <row r="479" spans="1:7" ht="45" customHeight="1" x14ac:dyDescent="0.25">
      <c r="A479" s="3" t="s">
        <v>2540</v>
      </c>
      <c r="B479" s="3" t="s">
        <v>10313</v>
      </c>
      <c r="C479" s="3" t="s">
        <v>3050</v>
      </c>
      <c r="D479" s="3" t="s">
        <v>3049</v>
      </c>
      <c r="E479" s="3" t="s">
        <v>3049</v>
      </c>
      <c r="F479" s="3" t="s">
        <v>94</v>
      </c>
      <c r="G479" s="3" t="s">
        <v>3050</v>
      </c>
    </row>
    <row r="480" spans="1:7" ht="45" customHeight="1" x14ac:dyDescent="0.25">
      <c r="A480" s="3" t="s">
        <v>2542</v>
      </c>
      <c r="B480" s="3" t="s">
        <v>10314</v>
      </c>
      <c r="C480" s="3" t="s">
        <v>3050</v>
      </c>
      <c r="D480" s="3" t="s">
        <v>3049</v>
      </c>
      <c r="E480" s="3" t="s">
        <v>3049</v>
      </c>
      <c r="F480" s="3" t="s">
        <v>94</v>
      </c>
      <c r="G480" s="3" t="s">
        <v>3050</v>
      </c>
    </row>
    <row r="481" spans="1:7" ht="45" customHeight="1" x14ac:dyDescent="0.25">
      <c r="A481" s="3" t="s">
        <v>2546</v>
      </c>
      <c r="B481" s="3" t="s">
        <v>10315</v>
      </c>
      <c r="C481" s="3" t="s">
        <v>3050</v>
      </c>
      <c r="D481" s="3" t="s">
        <v>3049</v>
      </c>
      <c r="E481" s="3" t="s">
        <v>3049</v>
      </c>
      <c r="F481" s="3" t="s">
        <v>94</v>
      </c>
      <c r="G481" s="3" t="s">
        <v>3050</v>
      </c>
    </row>
    <row r="482" spans="1:7" ht="45" customHeight="1" x14ac:dyDescent="0.25">
      <c r="A482" s="3" t="s">
        <v>2549</v>
      </c>
      <c r="B482" s="3" t="s">
        <v>10316</v>
      </c>
      <c r="C482" s="3" t="s">
        <v>3050</v>
      </c>
      <c r="D482" s="3" t="s">
        <v>3049</v>
      </c>
      <c r="E482" s="3" t="s">
        <v>3049</v>
      </c>
      <c r="F482" s="3" t="s">
        <v>94</v>
      </c>
      <c r="G482" s="3" t="s">
        <v>3050</v>
      </c>
    </row>
    <row r="483" spans="1:7" ht="45" customHeight="1" x14ac:dyDescent="0.25">
      <c r="A483" s="3" t="s">
        <v>2555</v>
      </c>
      <c r="B483" s="3" t="s">
        <v>10317</v>
      </c>
      <c r="C483" s="3" t="s">
        <v>3050</v>
      </c>
      <c r="D483" s="3" t="s">
        <v>3049</v>
      </c>
      <c r="E483" s="3" t="s">
        <v>3049</v>
      </c>
      <c r="F483" s="3" t="s">
        <v>94</v>
      </c>
      <c r="G483" s="3" t="s">
        <v>3050</v>
      </c>
    </row>
    <row r="484" spans="1:7" ht="45" customHeight="1" x14ac:dyDescent="0.25">
      <c r="A484" s="3" t="s">
        <v>2561</v>
      </c>
      <c r="B484" s="3" t="s">
        <v>10318</v>
      </c>
      <c r="C484" s="3" t="s">
        <v>3050</v>
      </c>
      <c r="D484" s="3" t="s">
        <v>3049</v>
      </c>
      <c r="E484" s="3" t="s">
        <v>3049</v>
      </c>
      <c r="F484" s="3" t="s">
        <v>94</v>
      </c>
      <c r="G484" s="3" t="s">
        <v>3050</v>
      </c>
    </row>
    <row r="485" spans="1:7" ht="45" customHeight="1" x14ac:dyDescent="0.25">
      <c r="A485" s="3" t="s">
        <v>2566</v>
      </c>
      <c r="B485" s="3" t="s">
        <v>10319</v>
      </c>
      <c r="C485" s="3" t="s">
        <v>3050</v>
      </c>
      <c r="D485" s="3" t="s">
        <v>3049</v>
      </c>
      <c r="E485" s="3" t="s">
        <v>3049</v>
      </c>
      <c r="F485" s="3" t="s">
        <v>94</v>
      </c>
      <c r="G485" s="3" t="s">
        <v>3050</v>
      </c>
    </row>
    <row r="486" spans="1:7" ht="45" customHeight="1" x14ac:dyDescent="0.25">
      <c r="A486" s="3" t="s">
        <v>2571</v>
      </c>
      <c r="B486" s="3" t="s">
        <v>10320</v>
      </c>
      <c r="C486" s="3" t="s">
        <v>3050</v>
      </c>
      <c r="D486" s="3" t="s">
        <v>3049</v>
      </c>
      <c r="E486" s="3" t="s">
        <v>3049</v>
      </c>
      <c r="F486" s="3" t="s">
        <v>94</v>
      </c>
      <c r="G486" s="3" t="s">
        <v>3050</v>
      </c>
    </row>
    <row r="487" spans="1:7" ht="45" customHeight="1" x14ac:dyDescent="0.25">
      <c r="A487" s="3" t="s">
        <v>2576</v>
      </c>
      <c r="B487" s="3" t="s">
        <v>10321</v>
      </c>
      <c r="C487" s="3" t="s">
        <v>3050</v>
      </c>
      <c r="D487" s="3" t="s">
        <v>3049</v>
      </c>
      <c r="E487" s="3" t="s">
        <v>3049</v>
      </c>
      <c r="F487" s="3" t="s">
        <v>94</v>
      </c>
      <c r="G487" s="3" t="s">
        <v>3050</v>
      </c>
    </row>
    <row r="488" spans="1:7" ht="45" customHeight="1" x14ac:dyDescent="0.25">
      <c r="A488" s="3" t="s">
        <v>2580</v>
      </c>
      <c r="B488" s="3" t="s">
        <v>10322</v>
      </c>
      <c r="C488" s="3" t="s">
        <v>3050</v>
      </c>
      <c r="D488" s="3" t="s">
        <v>3049</v>
      </c>
      <c r="E488" s="3" t="s">
        <v>3049</v>
      </c>
      <c r="F488" s="3" t="s">
        <v>94</v>
      </c>
      <c r="G488" s="3" t="s">
        <v>3050</v>
      </c>
    </row>
    <row r="489" spans="1:7" ht="45" customHeight="1" x14ac:dyDescent="0.25">
      <c r="A489" s="3" t="s">
        <v>2582</v>
      </c>
      <c r="B489" s="3" t="s">
        <v>10323</v>
      </c>
      <c r="C489" s="3" t="s">
        <v>3050</v>
      </c>
      <c r="D489" s="3" t="s">
        <v>3049</v>
      </c>
      <c r="E489" s="3" t="s">
        <v>3049</v>
      </c>
      <c r="F489" s="3" t="s">
        <v>94</v>
      </c>
      <c r="G489" s="3" t="s">
        <v>3050</v>
      </c>
    </row>
    <row r="490" spans="1:7" ht="45" customHeight="1" x14ac:dyDescent="0.25">
      <c r="A490" s="3" t="s">
        <v>2587</v>
      </c>
      <c r="B490" s="3" t="s">
        <v>10324</v>
      </c>
      <c r="C490" s="3" t="s">
        <v>3050</v>
      </c>
      <c r="D490" s="3" t="s">
        <v>3049</v>
      </c>
      <c r="E490" s="3" t="s">
        <v>3049</v>
      </c>
      <c r="F490" s="3" t="s">
        <v>94</v>
      </c>
      <c r="G490" s="3" t="s">
        <v>3050</v>
      </c>
    </row>
    <row r="491" spans="1:7" ht="45" customHeight="1" x14ac:dyDescent="0.25">
      <c r="A491" s="3" t="s">
        <v>2591</v>
      </c>
      <c r="B491" s="3" t="s">
        <v>10325</v>
      </c>
      <c r="C491" s="3" t="s">
        <v>3050</v>
      </c>
      <c r="D491" s="3" t="s">
        <v>3049</v>
      </c>
      <c r="E491" s="3" t="s">
        <v>3049</v>
      </c>
      <c r="F491" s="3" t="s">
        <v>94</v>
      </c>
      <c r="G491" s="3" t="s">
        <v>3050</v>
      </c>
    </row>
    <row r="492" spans="1:7" ht="45" customHeight="1" x14ac:dyDescent="0.25">
      <c r="A492" s="3" t="s">
        <v>2598</v>
      </c>
      <c r="B492" s="3" t="s">
        <v>10326</v>
      </c>
      <c r="C492" s="3" t="s">
        <v>3050</v>
      </c>
      <c r="D492" s="3" t="s">
        <v>3049</v>
      </c>
      <c r="E492" s="3" t="s">
        <v>3049</v>
      </c>
      <c r="F492" s="3" t="s">
        <v>94</v>
      </c>
      <c r="G492" s="3" t="s">
        <v>3050</v>
      </c>
    </row>
    <row r="493" spans="1:7" ht="45" customHeight="1" x14ac:dyDescent="0.25">
      <c r="A493" s="3" t="s">
        <v>2600</v>
      </c>
      <c r="B493" s="3" t="s">
        <v>10327</v>
      </c>
      <c r="C493" s="3" t="s">
        <v>3050</v>
      </c>
      <c r="D493" s="3" t="s">
        <v>3049</v>
      </c>
      <c r="E493" s="3" t="s">
        <v>3049</v>
      </c>
      <c r="F493" s="3" t="s">
        <v>94</v>
      </c>
      <c r="G493" s="3" t="s">
        <v>3050</v>
      </c>
    </row>
    <row r="494" spans="1:7" ht="45" customHeight="1" x14ac:dyDescent="0.25">
      <c r="A494" s="3" t="s">
        <v>2608</v>
      </c>
      <c r="B494" s="3" t="s">
        <v>10328</v>
      </c>
      <c r="C494" s="3" t="s">
        <v>3050</v>
      </c>
      <c r="D494" s="3" t="s">
        <v>3049</v>
      </c>
      <c r="E494" s="3" t="s">
        <v>3049</v>
      </c>
      <c r="F494" s="3" t="s">
        <v>94</v>
      </c>
      <c r="G494" s="3" t="s">
        <v>3050</v>
      </c>
    </row>
    <row r="495" spans="1:7" ht="45" customHeight="1" x14ac:dyDescent="0.25">
      <c r="A495" s="3" t="s">
        <v>2610</v>
      </c>
      <c r="B495" s="3" t="s">
        <v>10329</v>
      </c>
      <c r="C495" s="3" t="s">
        <v>3050</v>
      </c>
      <c r="D495" s="3" t="s">
        <v>3049</v>
      </c>
      <c r="E495" s="3" t="s">
        <v>3049</v>
      </c>
      <c r="F495" s="3" t="s">
        <v>94</v>
      </c>
      <c r="G495" s="3" t="s">
        <v>3050</v>
      </c>
    </row>
    <row r="496" spans="1:7" ht="45" customHeight="1" x14ac:dyDescent="0.25">
      <c r="A496" s="3" t="s">
        <v>2614</v>
      </c>
      <c r="B496" s="3" t="s">
        <v>10330</v>
      </c>
      <c r="C496" s="3" t="s">
        <v>3050</v>
      </c>
      <c r="D496" s="3" t="s">
        <v>3049</v>
      </c>
      <c r="E496" s="3" t="s">
        <v>3049</v>
      </c>
      <c r="F496" s="3" t="s">
        <v>94</v>
      </c>
      <c r="G496" s="3" t="s">
        <v>3050</v>
      </c>
    </row>
    <row r="497" spans="1:7" ht="45" customHeight="1" x14ac:dyDescent="0.25">
      <c r="A497" s="3" t="s">
        <v>2617</v>
      </c>
      <c r="B497" s="3" t="s">
        <v>10331</v>
      </c>
      <c r="C497" s="3" t="s">
        <v>3050</v>
      </c>
      <c r="D497" s="3" t="s">
        <v>3049</v>
      </c>
      <c r="E497" s="3" t="s">
        <v>3049</v>
      </c>
      <c r="F497" s="3" t="s">
        <v>94</v>
      </c>
      <c r="G497" s="3" t="s">
        <v>3050</v>
      </c>
    </row>
    <row r="498" spans="1:7" ht="45" customHeight="1" x14ac:dyDescent="0.25">
      <c r="A498" s="3" t="s">
        <v>2620</v>
      </c>
      <c r="B498" s="3" t="s">
        <v>10332</v>
      </c>
      <c r="C498" s="3" t="s">
        <v>3050</v>
      </c>
      <c r="D498" s="3" t="s">
        <v>3049</v>
      </c>
      <c r="E498" s="3" t="s">
        <v>3049</v>
      </c>
      <c r="F498" s="3" t="s">
        <v>94</v>
      </c>
      <c r="G498" s="3" t="s">
        <v>3050</v>
      </c>
    </row>
    <row r="499" spans="1:7" ht="45" customHeight="1" x14ac:dyDescent="0.25">
      <c r="A499" s="3" t="s">
        <v>2625</v>
      </c>
      <c r="B499" s="3" t="s">
        <v>10333</v>
      </c>
      <c r="C499" s="3" t="s">
        <v>3050</v>
      </c>
      <c r="D499" s="3" t="s">
        <v>3049</v>
      </c>
      <c r="E499" s="3" t="s">
        <v>3049</v>
      </c>
      <c r="F499" s="3" t="s">
        <v>94</v>
      </c>
      <c r="G499" s="3" t="s">
        <v>3050</v>
      </c>
    </row>
    <row r="500" spans="1:7" ht="45" customHeight="1" x14ac:dyDescent="0.25">
      <c r="A500" s="3" t="s">
        <v>2628</v>
      </c>
      <c r="B500" s="3" t="s">
        <v>10334</v>
      </c>
      <c r="C500" s="3" t="s">
        <v>3050</v>
      </c>
      <c r="D500" s="3" t="s">
        <v>3049</v>
      </c>
      <c r="E500" s="3" t="s">
        <v>3049</v>
      </c>
      <c r="F500" s="3" t="s">
        <v>94</v>
      </c>
      <c r="G500" s="3" t="s">
        <v>3050</v>
      </c>
    </row>
    <row r="501" spans="1:7" ht="45" customHeight="1" x14ac:dyDescent="0.25">
      <c r="A501" s="3" t="s">
        <v>2632</v>
      </c>
      <c r="B501" s="3" t="s">
        <v>10335</v>
      </c>
      <c r="C501" s="3" t="s">
        <v>3050</v>
      </c>
      <c r="D501" s="3" t="s">
        <v>3049</v>
      </c>
      <c r="E501" s="3" t="s">
        <v>3049</v>
      </c>
      <c r="F501" s="3" t="s">
        <v>94</v>
      </c>
      <c r="G501" s="3" t="s">
        <v>3050</v>
      </c>
    </row>
    <row r="502" spans="1:7" ht="45" customHeight="1" x14ac:dyDescent="0.25">
      <c r="A502" s="3" t="s">
        <v>2638</v>
      </c>
      <c r="B502" s="3" t="s">
        <v>10336</v>
      </c>
      <c r="C502" s="3" t="s">
        <v>3050</v>
      </c>
      <c r="D502" s="3" t="s">
        <v>3049</v>
      </c>
      <c r="E502" s="3" t="s">
        <v>3049</v>
      </c>
      <c r="F502" s="3" t="s">
        <v>94</v>
      </c>
      <c r="G502" s="3" t="s">
        <v>3050</v>
      </c>
    </row>
    <row r="503" spans="1:7" ht="45" customHeight="1" x14ac:dyDescent="0.25">
      <c r="A503" s="3" t="s">
        <v>2641</v>
      </c>
      <c r="B503" s="3" t="s">
        <v>10337</v>
      </c>
      <c r="C503" s="3" t="s">
        <v>3050</v>
      </c>
      <c r="D503" s="3" t="s">
        <v>3049</v>
      </c>
      <c r="E503" s="3" t="s">
        <v>3049</v>
      </c>
      <c r="F503" s="3" t="s">
        <v>94</v>
      </c>
      <c r="G503" s="3" t="s">
        <v>3050</v>
      </c>
    </row>
    <row r="504" spans="1:7" ht="45" customHeight="1" x14ac:dyDescent="0.25">
      <c r="A504" s="3" t="s">
        <v>2646</v>
      </c>
      <c r="B504" s="3" t="s">
        <v>10338</v>
      </c>
      <c r="C504" s="3" t="s">
        <v>3050</v>
      </c>
      <c r="D504" s="3" t="s">
        <v>3049</v>
      </c>
      <c r="E504" s="3" t="s">
        <v>3049</v>
      </c>
      <c r="F504" s="3" t="s">
        <v>94</v>
      </c>
      <c r="G504" s="3" t="s">
        <v>3050</v>
      </c>
    </row>
    <row r="505" spans="1:7" ht="45" customHeight="1" x14ac:dyDescent="0.25">
      <c r="A505" s="3" t="s">
        <v>2650</v>
      </c>
      <c r="B505" s="3" t="s">
        <v>10339</v>
      </c>
      <c r="C505" s="3" t="s">
        <v>3050</v>
      </c>
      <c r="D505" s="3" t="s">
        <v>3049</v>
      </c>
      <c r="E505" s="3" t="s">
        <v>3049</v>
      </c>
      <c r="F505" s="3" t="s">
        <v>94</v>
      </c>
      <c r="G505" s="3" t="s">
        <v>3050</v>
      </c>
    </row>
    <row r="506" spans="1:7" ht="45" customHeight="1" x14ac:dyDescent="0.25">
      <c r="A506" s="3" t="s">
        <v>2652</v>
      </c>
      <c r="B506" s="3" t="s">
        <v>10340</v>
      </c>
      <c r="C506" s="3" t="s">
        <v>3050</v>
      </c>
      <c r="D506" s="3" t="s">
        <v>3049</v>
      </c>
      <c r="E506" s="3" t="s">
        <v>3049</v>
      </c>
      <c r="F506" s="3" t="s">
        <v>94</v>
      </c>
      <c r="G506" s="3" t="s">
        <v>3050</v>
      </c>
    </row>
    <row r="507" spans="1:7" ht="45" customHeight="1" x14ac:dyDescent="0.25">
      <c r="A507" s="3" t="s">
        <v>2655</v>
      </c>
      <c r="B507" s="3" t="s">
        <v>10341</v>
      </c>
      <c r="C507" s="3" t="s">
        <v>3050</v>
      </c>
      <c r="D507" s="3" t="s">
        <v>3049</v>
      </c>
      <c r="E507" s="3" t="s">
        <v>3049</v>
      </c>
      <c r="F507" s="3" t="s">
        <v>94</v>
      </c>
      <c r="G507" s="3" t="s">
        <v>3050</v>
      </c>
    </row>
    <row r="508" spans="1:7" ht="45" customHeight="1" x14ac:dyDescent="0.25">
      <c r="A508" s="3" t="s">
        <v>2657</v>
      </c>
      <c r="B508" s="3" t="s">
        <v>10342</v>
      </c>
      <c r="C508" s="3" t="s">
        <v>3050</v>
      </c>
      <c r="D508" s="3" t="s">
        <v>3049</v>
      </c>
      <c r="E508" s="3" t="s">
        <v>3049</v>
      </c>
      <c r="F508" s="3" t="s">
        <v>94</v>
      </c>
      <c r="G508" s="3" t="s">
        <v>3050</v>
      </c>
    </row>
    <row r="509" spans="1:7" ht="45" customHeight="1" x14ac:dyDescent="0.25">
      <c r="A509" s="3" t="s">
        <v>2659</v>
      </c>
      <c r="B509" s="3" t="s">
        <v>10343</v>
      </c>
      <c r="C509" s="3" t="s">
        <v>3050</v>
      </c>
      <c r="D509" s="3" t="s">
        <v>3049</v>
      </c>
      <c r="E509" s="3" t="s">
        <v>3049</v>
      </c>
      <c r="F509" s="3" t="s">
        <v>94</v>
      </c>
      <c r="G509" s="3" t="s">
        <v>3050</v>
      </c>
    </row>
    <row r="510" spans="1:7" ht="45" customHeight="1" x14ac:dyDescent="0.25">
      <c r="A510" s="3" t="s">
        <v>2665</v>
      </c>
      <c r="B510" s="3" t="s">
        <v>10344</v>
      </c>
      <c r="C510" s="3" t="s">
        <v>3050</v>
      </c>
      <c r="D510" s="3" t="s">
        <v>3049</v>
      </c>
      <c r="E510" s="3" t="s">
        <v>3049</v>
      </c>
      <c r="F510" s="3" t="s">
        <v>94</v>
      </c>
      <c r="G510" s="3" t="s">
        <v>3050</v>
      </c>
    </row>
    <row r="511" spans="1:7" ht="45" customHeight="1" x14ac:dyDescent="0.25">
      <c r="A511" s="3" t="s">
        <v>2666</v>
      </c>
      <c r="B511" s="3" t="s">
        <v>10345</v>
      </c>
      <c r="C511" s="3" t="s">
        <v>3050</v>
      </c>
      <c r="D511" s="3" t="s">
        <v>3049</v>
      </c>
      <c r="E511" s="3" t="s">
        <v>3049</v>
      </c>
      <c r="F511" s="3" t="s">
        <v>94</v>
      </c>
      <c r="G511" s="3" t="s">
        <v>3050</v>
      </c>
    </row>
    <row r="512" spans="1:7" ht="45" customHeight="1" x14ac:dyDescent="0.25">
      <c r="A512" s="3" t="s">
        <v>2670</v>
      </c>
      <c r="B512" s="3" t="s">
        <v>10346</v>
      </c>
      <c r="C512" s="3" t="s">
        <v>3050</v>
      </c>
      <c r="D512" s="3" t="s">
        <v>3049</v>
      </c>
      <c r="E512" s="3" t="s">
        <v>3049</v>
      </c>
      <c r="F512" s="3" t="s">
        <v>94</v>
      </c>
      <c r="G512" s="3" t="s">
        <v>3050</v>
      </c>
    </row>
    <row r="513" spans="1:7" ht="45" customHeight="1" x14ac:dyDescent="0.25">
      <c r="A513" s="3" t="s">
        <v>2674</v>
      </c>
      <c r="B513" s="3" t="s">
        <v>10347</v>
      </c>
      <c r="C513" s="3" t="s">
        <v>3050</v>
      </c>
      <c r="D513" s="3" t="s">
        <v>3049</v>
      </c>
      <c r="E513" s="3" t="s">
        <v>3049</v>
      </c>
      <c r="F513" s="3" t="s">
        <v>94</v>
      </c>
      <c r="G513" s="3" t="s">
        <v>3050</v>
      </c>
    </row>
    <row r="514" spans="1:7" ht="45" customHeight="1" x14ac:dyDescent="0.25">
      <c r="A514" s="3" t="s">
        <v>2676</v>
      </c>
      <c r="B514" s="3" t="s">
        <v>10348</v>
      </c>
      <c r="C514" s="3" t="s">
        <v>3050</v>
      </c>
      <c r="D514" s="3" t="s">
        <v>3049</v>
      </c>
      <c r="E514" s="3" t="s">
        <v>3049</v>
      </c>
      <c r="F514" s="3" t="s">
        <v>94</v>
      </c>
      <c r="G514" s="3" t="s">
        <v>3050</v>
      </c>
    </row>
    <row r="515" spans="1:7" ht="45" customHeight="1" x14ac:dyDescent="0.25">
      <c r="A515" s="3" t="s">
        <v>2679</v>
      </c>
      <c r="B515" s="3" t="s">
        <v>10349</v>
      </c>
      <c r="C515" s="3" t="s">
        <v>3050</v>
      </c>
      <c r="D515" s="3" t="s">
        <v>3049</v>
      </c>
      <c r="E515" s="3" t="s">
        <v>3049</v>
      </c>
      <c r="F515" s="3" t="s">
        <v>94</v>
      </c>
      <c r="G515" s="3" t="s">
        <v>3050</v>
      </c>
    </row>
    <row r="516" spans="1:7" ht="45" customHeight="1" x14ac:dyDescent="0.25">
      <c r="A516" s="3" t="s">
        <v>2684</v>
      </c>
      <c r="B516" s="3" t="s">
        <v>10350</v>
      </c>
      <c r="C516" s="3" t="s">
        <v>3050</v>
      </c>
      <c r="D516" s="3" t="s">
        <v>3049</v>
      </c>
      <c r="E516" s="3" t="s">
        <v>3049</v>
      </c>
      <c r="F516" s="3" t="s">
        <v>94</v>
      </c>
      <c r="G516" s="3" t="s">
        <v>3050</v>
      </c>
    </row>
    <row r="517" spans="1:7" ht="45" customHeight="1" x14ac:dyDescent="0.25">
      <c r="A517" s="3" t="s">
        <v>2688</v>
      </c>
      <c r="B517" s="3" t="s">
        <v>10351</v>
      </c>
      <c r="C517" s="3" t="s">
        <v>3050</v>
      </c>
      <c r="D517" s="3" t="s">
        <v>3049</v>
      </c>
      <c r="E517" s="3" t="s">
        <v>3049</v>
      </c>
      <c r="F517" s="3" t="s">
        <v>94</v>
      </c>
      <c r="G517" s="3" t="s">
        <v>3050</v>
      </c>
    </row>
    <row r="518" spans="1:7" ht="45" customHeight="1" x14ac:dyDescent="0.25">
      <c r="A518" s="3" t="s">
        <v>2691</v>
      </c>
      <c r="B518" s="3" t="s">
        <v>10352</v>
      </c>
      <c r="C518" s="3" t="s">
        <v>3050</v>
      </c>
      <c r="D518" s="3" t="s">
        <v>3049</v>
      </c>
      <c r="E518" s="3" t="s">
        <v>3049</v>
      </c>
      <c r="F518" s="3" t="s">
        <v>94</v>
      </c>
      <c r="G518" s="3" t="s">
        <v>3050</v>
      </c>
    </row>
    <row r="519" spans="1:7" ht="45" customHeight="1" x14ac:dyDescent="0.25">
      <c r="A519" s="3" t="s">
        <v>2696</v>
      </c>
      <c r="B519" s="3" t="s">
        <v>10353</v>
      </c>
      <c r="C519" s="3" t="s">
        <v>3050</v>
      </c>
      <c r="D519" s="3" t="s">
        <v>3049</v>
      </c>
      <c r="E519" s="3" t="s">
        <v>3049</v>
      </c>
      <c r="F519" s="3" t="s">
        <v>94</v>
      </c>
      <c r="G519" s="3" t="s">
        <v>3050</v>
      </c>
    </row>
    <row r="520" spans="1:7" ht="45" customHeight="1" x14ac:dyDescent="0.25">
      <c r="A520" s="3" t="s">
        <v>2698</v>
      </c>
      <c r="B520" s="3" t="s">
        <v>10354</v>
      </c>
      <c r="C520" s="3" t="s">
        <v>3050</v>
      </c>
      <c r="D520" s="3" t="s">
        <v>3049</v>
      </c>
      <c r="E520" s="3" t="s">
        <v>3049</v>
      </c>
      <c r="F520" s="3" t="s">
        <v>94</v>
      </c>
      <c r="G520" s="3" t="s">
        <v>3050</v>
      </c>
    </row>
    <row r="521" spans="1:7" ht="45" customHeight="1" x14ac:dyDescent="0.25">
      <c r="A521" s="3" t="s">
        <v>2701</v>
      </c>
      <c r="B521" s="3" t="s">
        <v>10355</v>
      </c>
      <c r="C521" s="3" t="s">
        <v>3050</v>
      </c>
      <c r="D521" s="3" t="s">
        <v>3049</v>
      </c>
      <c r="E521" s="3" t="s">
        <v>3049</v>
      </c>
      <c r="F521" s="3" t="s">
        <v>94</v>
      </c>
      <c r="G521" s="3" t="s">
        <v>3050</v>
      </c>
    </row>
    <row r="522" spans="1:7" ht="45" customHeight="1" x14ac:dyDescent="0.25">
      <c r="A522" s="3" t="s">
        <v>2704</v>
      </c>
      <c r="B522" s="3" t="s">
        <v>10356</v>
      </c>
      <c r="C522" s="3" t="s">
        <v>3050</v>
      </c>
      <c r="D522" s="3" t="s">
        <v>3049</v>
      </c>
      <c r="E522" s="3" t="s">
        <v>3049</v>
      </c>
      <c r="F522" s="3" t="s">
        <v>94</v>
      </c>
      <c r="G522" s="3" t="s">
        <v>3050</v>
      </c>
    </row>
    <row r="523" spans="1:7" ht="45" customHeight="1" x14ac:dyDescent="0.25">
      <c r="A523" s="3" t="s">
        <v>2709</v>
      </c>
      <c r="B523" s="3" t="s">
        <v>10357</v>
      </c>
      <c r="C523" s="3" t="s">
        <v>3050</v>
      </c>
      <c r="D523" s="3" t="s">
        <v>3049</v>
      </c>
      <c r="E523" s="3" t="s">
        <v>3049</v>
      </c>
      <c r="F523" s="3" t="s">
        <v>94</v>
      </c>
      <c r="G523" s="3" t="s">
        <v>3050</v>
      </c>
    </row>
    <row r="524" spans="1:7" ht="45" customHeight="1" x14ac:dyDescent="0.25">
      <c r="A524" s="3" t="s">
        <v>2715</v>
      </c>
      <c r="B524" s="3" t="s">
        <v>10358</v>
      </c>
      <c r="C524" s="3" t="s">
        <v>3050</v>
      </c>
      <c r="D524" s="3" t="s">
        <v>3049</v>
      </c>
      <c r="E524" s="3" t="s">
        <v>3049</v>
      </c>
      <c r="F524" s="3" t="s">
        <v>94</v>
      </c>
      <c r="G524" s="3" t="s">
        <v>3050</v>
      </c>
    </row>
    <row r="525" spans="1:7" ht="45" customHeight="1" x14ac:dyDescent="0.25">
      <c r="A525" s="3" t="s">
        <v>2720</v>
      </c>
      <c r="B525" s="3" t="s">
        <v>10359</v>
      </c>
      <c r="C525" s="3" t="s">
        <v>3050</v>
      </c>
      <c r="D525" s="3" t="s">
        <v>3049</v>
      </c>
      <c r="E525" s="3" t="s">
        <v>3049</v>
      </c>
      <c r="F525" s="3" t="s">
        <v>94</v>
      </c>
      <c r="G525" s="3" t="s">
        <v>3050</v>
      </c>
    </row>
    <row r="526" spans="1:7" ht="45" customHeight="1" x14ac:dyDescent="0.25">
      <c r="A526" s="3" t="s">
        <v>2724</v>
      </c>
      <c r="B526" s="3" t="s">
        <v>10360</v>
      </c>
      <c r="C526" s="3" t="s">
        <v>3050</v>
      </c>
      <c r="D526" s="3" t="s">
        <v>3049</v>
      </c>
      <c r="E526" s="3" t="s">
        <v>3049</v>
      </c>
      <c r="F526" s="3" t="s">
        <v>94</v>
      </c>
      <c r="G526" s="3" t="s">
        <v>3050</v>
      </c>
    </row>
    <row r="527" spans="1:7" ht="45" customHeight="1" x14ac:dyDescent="0.25">
      <c r="A527" s="3" t="s">
        <v>2728</v>
      </c>
      <c r="B527" s="3" t="s">
        <v>10361</v>
      </c>
      <c r="C527" s="3" t="s">
        <v>3050</v>
      </c>
      <c r="D527" s="3" t="s">
        <v>3049</v>
      </c>
      <c r="E527" s="3" t="s">
        <v>3049</v>
      </c>
      <c r="F527" s="3" t="s">
        <v>94</v>
      </c>
      <c r="G527" s="3" t="s">
        <v>3050</v>
      </c>
    </row>
    <row r="528" spans="1:7" ht="45" customHeight="1" x14ac:dyDescent="0.25">
      <c r="A528" s="3" t="s">
        <v>2735</v>
      </c>
      <c r="B528" s="3" t="s">
        <v>10362</v>
      </c>
      <c r="C528" s="3" t="s">
        <v>3050</v>
      </c>
      <c r="D528" s="3" t="s">
        <v>3049</v>
      </c>
      <c r="E528" s="3" t="s">
        <v>3049</v>
      </c>
      <c r="F528" s="3" t="s">
        <v>94</v>
      </c>
      <c r="G528" s="3" t="s">
        <v>3050</v>
      </c>
    </row>
    <row r="529" spans="1:7" ht="45" customHeight="1" x14ac:dyDescent="0.25">
      <c r="A529" s="3" t="s">
        <v>2740</v>
      </c>
      <c r="B529" s="3" t="s">
        <v>10363</v>
      </c>
      <c r="C529" s="3" t="s">
        <v>3050</v>
      </c>
      <c r="D529" s="3" t="s">
        <v>3049</v>
      </c>
      <c r="E529" s="3" t="s">
        <v>3049</v>
      </c>
      <c r="F529" s="3" t="s">
        <v>94</v>
      </c>
      <c r="G529" s="3" t="s">
        <v>3050</v>
      </c>
    </row>
    <row r="530" spans="1:7" ht="45" customHeight="1" x14ac:dyDescent="0.25">
      <c r="A530" s="3" t="s">
        <v>2745</v>
      </c>
      <c r="B530" s="3" t="s">
        <v>10364</v>
      </c>
      <c r="C530" s="3" t="s">
        <v>3050</v>
      </c>
      <c r="D530" s="3" t="s">
        <v>3049</v>
      </c>
      <c r="E530" s="3" t="s">
        <v>3049</v>
      </c>
      <c r="F530" s="3" t="s">
        <v>94</v>
      </c>
      <c r="G530" s="3" t="s">
        <v>3050</v>
      </c>
    </row>
    <row r="531" spans="1:7" ht="45" customHeight="1" x14ac:dyDescent="0.25">
      <c r="A531" s="3" t="s">
        <v>2752</v>
      </c>
      <c r="B531" s="3" t="s">
        <v>10365</v>
      </c>
      <c r="C531" s="3" t="s">
        <v>3050</v>
      </c>
      <c r="D531" s="3" t="s">
        <v>3049</v>
      </c>
      <c r="E531" s="3" t="s">
        <v>3049</v>
      </c>
      <c r="F531" s="3" t="s">
        <v>94</v>
      </c>
      <c r="G531" s="3" t="s">
        <v>3050</v>
      </c>
    </row>
    <row r="532" spans="1:7" ht="45" customHeight="1" x14ac:dyDescent="0.25">
      <c r="A532" s="3" t="s">
        <v>2754</v>
      </c>
      <c r="B532" s="3" t="s">
        <v>10366</v>
      </c>
      <c r="C532" s="3" t="s">
        <v>3050</v>
      </c>
      <c r="D532" s="3" t="s">
        <v>3049</v>
      </c>
      <c r="E532" s="3" t="s">
        <v>3049</v>
      </c>
      <c r="F532" s="3" t="s">
        <v>94</v>
      </c>
      <c r="G532" s="3" t="s">
        <v>3050</v>
      </c>
    </row>
    <row r="533" spans="1:7" ht="45" customHeight="1" x14ac:dyDescent="0.25">
      <c r="A533" s="3" t="s">
        <v>2758</v>
      </c>
      <c r="B533" s="3" t="s">
        <v>10367</v>
      </c>
      <c r="C533" s="3" t="s">
        <v>3050</v>
      </c>
      <c r="D533" s="3" t="s">
        <v>3049</v>
      </c>
      <c r="E533" s="3" t="s">
        <v>3049</v>
      </c>
      <c r="F533" s="3" t="s">
        <v>94</v>
      </c>
      <c r="G533" s="3" t="s">
        <v>3050</v>
      </c>
    </row>
    <row r="534" spans="1:7" ht="45" customHeight="1" x14ac:dyDescent="0.25">
      <c r="A534" s="3" t="s">
        <v>2763</v>
      </c>
      <c r="B534" s="3" t="s">
        <v>10368</v>
      </c>
      <c r="C534" s="3" t="s">
        <v>3050</v>
      </c>
      <c r="D534" s="3" t="s">
        <v>3049</v>
      </c>
      <c r="E534" s="3" t="s">
        <v>3049</v>
      </c>
      <c r="F534" s="3" t="s">
        <v>94</v>
      </c>
      <c r="G534" s="3" t="s">
        <v>3050</v>
      </c>
    </row>
    <row r="535" spans="1:7" ht="45" customHeight="1" x14ac:dyDescent="0.25">
      <c r="A535" s="3" t="s">
        <v>2767</v>
      </c>
      <c r="B535" s="3" t="s">
        <v>10369</v>
      </c>
      <c r="C535" s="3" t="s">
        <v>3050</v>
      </c>
      <c r="D535" s="3" t="s">
        <v>3049</v>
      </c>
      <c r="E535" s="3" t="s">
        <v>3049</v>
      </c>
      <c r="F535" s="3" t="s">
        <v>94</v>
      </c>
      <c r="G535" s="3" t="s">
        <v>3050</v>
      </c>
    </row>
    <row r="536" spans="1:7" ht="45" customHeight="1" x14ac:dyDescent="0.25">
      <c r="A536" s="3" t="s">
        <v>2769</v>
      </c>
      <c r="B536" s="3" t="s">
        <v>10370</v>
      </c>
      <c r="C536" s="3" t="s">
        <v>3050</v>
      </c>
      <c r="D536" s="3" t="s">
        <v>3049</v>
      </c>
      <c r="E536" s="3" t="s">
        <v>3049</v>
      </c>
      <c r="F536" s="3" t="s">
        <v>94</v>
      </c>
      <c r="G536" s="3" t="s">
        <v>3050</v>
      </c>
    </row>
    <row r="537" spans="1:7" ht="45" customHeight="1" x14ac:dyDescent="0.25">
      <c r="A537" s="3" t="s">
        <v>2772</v>
      </c>
      <c r="B537" s="3" t="s">
        <v>10371</v>
      </c>
      <c r="C537" s="3" t="s">
        <v>3050</v>
      </c>
      <c r="D537" s="3" t="s">
        <v>3049</v>
      </c>
      <c r="E537" s="3" t="s">
        <v>3049</v>
      </c>
      <c r="F537" s="3" t="s">
        <v>94</v>
      </c>
      <c r="G537" s="3" t="s">
        <v>3050</v>
      </c>
    </row>
    <row r="538" spans="1:7" ht="45" customHeight="1" x14ac:dyDescent="0.25">
      <c r="A538" s="3" t="s">
        <v>2779</v>
      </c>
      <c r="B538" s="3" t="s">
        <v>10372</v>
      </c>
      <c r="C538" s="3" t="s">
        <v>3050</v>
      </c>
      <c r="D538" s="3" t="s">
        <v>3049</v>
      </c>
      <c r="E538" s="3" t="s">
        <v>3049</v>
      </c>
      <c r="F538" s="3" t="s">
        <v>94</v>
      </c>
      <c r="G538" s="3" t="s">
        <v>3050</v>
      </c>
    </row>
    <row r="539" spans="1:7" ht="45" customHeight="1" x14ac:dyDescent="0.25">
      <c r="A539" s="3" t="s">
        <v>2781</v>
      </c>
      <c r="B539" s="3" t="s">
        <v>10373</v>
      </c>
      <c r="C539" s="3" t="s">
        <v>3050</v>
      </c>
      <c r="D539" s="3" t="s">
        <v>3049</v>
      </c>
      <c r="E539" s="3" t="s">
        <v>3049</v>
      </c>
      <c r="F539" s="3" t="s">
        <v>94</v>
      </c>
      <c r="G539" s="3" t="s">
        <v>3050</v>
      </c>
    </row>
    <row r="540" spans="1:7" ht="45" customHeight="1" x14ac:dyDescent="0.25">
      <c r="A540" s="3" t="s">
        <v>2786</v>
      </c>
      <c r="B540" s="3" t="s">
        <v>10374</v>
      </c>
      <c r="C540" s="3" t="s">
        <v>3050</v>
      </c>
      <c r="D540" s="3" t="s">
        <v>3049</v>
      </c>
      <c r="E540" s="3" t="s">
        <v>3049</v>
      </c>
      <c r="F540" s="3" t="s">
        <v>94</v>
      </c>
      <c r="G540" s="3" t="s">
        <v>3050</v>
      </c>
    </row>
    <row r="541" spans="1:7" ht="45" customHeight="1" x14ac:dyDescent="0.25">
      <c r="A541" s="3" t="s">
        <v>2794</v>
      </c>
      <c r="B541" s="3" t="s">
        <v>10375</v>
      </c>
      <c r="C541" s="3" t="s">
        <v>3050</v>
      </c>
      <c r="D541" s="3" t="s">
        <v>3049</v>
      </c>
      <c r="E541" s="3" t="s">
        <v>3049</v>
      </c>
      <c r="F541" s="3" t="s">
        <v>94</v>
      </c>
      <c r="G541" s="3" t="s">
        <v>3050</v>
      </c>
    </row>
    <row r="542" spans="1:7" ht="45" customHeight="1" x14ac:dyDescent="0.25">
      <c r="A542" s="3" t="s">
        <v>2797</v>
      </c>
      <c r="B542" s="3" t="s">
        <v>10376</v>
      </c>
      <c r="C542" s="3" t="s">
        <v>3050</v>
      </c>
      <c r="D542" s="3" t="s">
        <v>3049</v>
      </c>
      <c r="E542" s="3" t="s">
        <v>3049</v>
      </c>
      <c r="F542" s="3" t="s">
        <v>94</v>
      </c>
      <c r="G542" s="3" t="s">
        <v>3050</v>
      </c>
    </row>
    <row r="543" spans="1:7" ht="45" customHeight="1" x14ac:dyDescent="0.25">
      <c r="A543" s="3" t="s">
        <v>2800</v>
      </c>
      <c r="B543" s="3" t="s">
        <v>10377</v>
      </c>
      <c r="C543" s="3" t="s">
        <v>3050</v>
      </c>
      <c r="D543" s="3" t="s">
        <v>3049</v>
      </c>
      <c r="E543" s="3" t="s">
        <v>3049</v>
      </c>
      <c r="F543" s="3" t="s">
        <v>94</v>
      </c>
      <c r="G543" s="3" t="s">
        <v>3050</v>
      </c>
    </row>
    <row r="544" spans="1:7" ht="45" customHeight="1" x14ac:dyDescent="0.25">
      <c r="A544" s="3" t="s">
        <v>2804</v>
      </c>
      <c r="B544" s="3" t="s">
        <v>10378</v>
      </c>
      <c r="C544" s="3" t="s">
        <v>3050</v>
      </c>
      <c r="D544" s="3" t="s">
        <v>3049</v>
      </c>
      <c r="E544" s="3" t="s">
        <v>3049</v>
      </c>
      <c r="F544" s="3" t="s">
        <v>94</v>
      </c>
      <c r="G544" s="3" t="s">
        <v>3050</v>
      </c>
    </row>
    <row r="545" spans="1:7" ht="45" customHeight="1" x14ac:dyDescent="0.25">
      <c r="A545" s="3" t="s">
        <v>2806</v>
      </c>
      <c r="B545" s="3" t="s">
        <v>10379</v>
      </c>
      <c r="C545" s="3" t="s">
        <v>3050</v>
      </c>
      <c r="D545" s="3" t="s">
        <v>3049</v>
      </c>
      <c r="E545" s="3" t="s">
        <v>3049</v>
      </c>
      <c r="F545" s="3" t="s">
        <v>94</v>
      </c>
      <c r="G545" s="3" t="s">
        <v>3050</v>
      </c>
    </row>
    <row r="546" spans="1:7" ht="45" customHeight="1" x14ac:dyDescent="0.25">
      <c r="A546" s="3" t="s">
        <v>2809</v>
      </c>
      <c r="B546" s="3" t="s">
        <v>10380</v>
      </c>
      <c r="C546" s="3" t="s">
        <v>3050</v>
      </c>
      <c r="D546" s="3" t="s">
        <v>3049</v>
      </c>
      <c r="E546" s="3" t="s">
        <v>3049</v>
      </c>
      <c r="F546" s="3" t="s">
        <v>94</v>
      </c>
      <c r="G546" s="3" t="s">
        <v>3050</v>
      </c>
    </row>
    <row r="547" spans="1:7" ht="45" customHeight="1" x14ac:dyDescent="0.25">
      <c r="A547" s="3" t="s">
        <v>2811</v>
      </c>
      <c r="B547" s="3" t="s">
        <v>10381</v>
      </c>
      <c r="C547" s="3" t="s">
        <v>3050</v>
      </c>
      <c r="D547" s="3" t="s">
        <v>3049</v>
      </c>
      <c r="E547" s="3" t="s">
        <v>3049</v>
      </c>
      <c r="F547" s="3" t="s">
        <v>94</v>
      </c>
      <c r="G547" s="3" t="s">
        <v>3050</v>
      </c>
    </row>
    <row r="548" spans="1:7" ht="45" customHeight="1" x14ac:dyDescent="0.25">
      <c r="A548" s="3" t="s">
        <v>2813</v>
      </c>
      <c r="B548" s="3" t="s">
        <v>10382</v>
      </c>
      <c r="C548" s="3" t="s">
        <v>3050</v>
      </c>
      <c r="D548" s="3" t="s">
        <v>3049</v>
      </c>
      <c r="E548" s="3" t="s">
        <v>3049</v>
      </c>
      <c r="F548" s="3" t="s">
        <v>94</v>
      </c>
      <c r="G548" s="3" t="s">
        <v>3050</v>
      </c>
    </row>
    <row r="549" spans="1:7" ht="45" customHeight="1" x14ac:dyDescent="0.25">
      <c r="A549" s="3" t="s">
        <v>2816</v>
      </c>
      <c r="B549" s="3" t="s">
        <v>10383</v>
      </c>
      <c r="C549" s="3" t="s">
        <v>3050</v>
      </c>
      <c r="D549" s="3" t="s">
        <v>3049</v>
      </c>
      <c r="E549" s="3" t="s">
        <v>3049</v>
      </c>
      <c r="F549" s="3" t="s">
        <v>94</v>
      </c>
      <c r="G549" s="3" t="s">
        <v>3050</v>
      </c>
    </row>
    <row r="550" spans="1:7" ht="45" customHeight="1" x14ac:dyDescent="0.25">
      <c r="A550" s="3" t="s">
        <v>2819</v>
      </c>
      <c r="B550" s="3" t="s">
        <v>10384</v>
      </c>
      <c r="C550" s="3" t="s">
        <v>3050</v>
      </c>
      <c r="D550" s="3" t="s">
        <v>3049</v>
      </c>
      <c r="E550" s="3" t="s">
        <v>3049</v>
      </c>
      <c r="F550" s="3" t="s">
        <v>94</v>
      </c>
      <c r="G550" s="3" t="s">
        <v>3050</v>
      </c>
    </row>
    <row r="551" spans="1:7" ht="45" customHeight="1" x14ac:dyDescent="0.25">
      <c r="A551" s="3" t="s">
        <v>2822</v>
      </c>
      <c r="B551" s="3" t="s">
        <v>10385</v>
      </c>
      <c r="C551" s="3" t="s">
        <v>3050</v>
      </c>
      <c r="D551" s="3" t="s">
        <v>3049</v>
      </c>
      <c r="E551" s="3" t="s">
        <v>3049</v>
      </c>
      <c r="F551" s="3" t="s">
        <v>94</v>
      </c>
      <c r="G551" s="3" t="s">
        <v>3050</v>
      </c>
    </row>
    <row r="552" spans="1:7" ht="45" customHeight="1" x14ac:dyDescent="0.25">
      <c r="A552" s="3" t="s">
        <v>2825</v>
      </c>
      <c r="B552" s="3" t="s">
        <v>10386</v>
      </c>
      <c r="C552" s="3" t="s">
        <v>3050</v>
      </c>
      <c r="D552" s="3" t="s">
        <v>3049</v>
      </c>
      <c r="E552" s="3" t="s">
        <v>3049</v>
      </c>
      <c r="F552" s="3" t="s">
        <v>94</v>
      </c>
      <c r="G552" s="3" t="s">
        <v>3050</v>
      </c>
    </row>
    <row r="553" spans="1:7" ht="45" customHeight="1" x14ac:dyDescent="0.25">
      <c r="A553" s="3" t="s">
        <v>2827</v>
      </c>
      <c r="B553" s="3" t="s">
        <v>10387</v>
      </c>
      <c r="C553" s="3" t="s">
        <v>3050</v>
      </c>
      <c r="D553" s="3" t="s">
        <v>3049</v>
      </c>
      <c r="E553" s="3" t="s">
        <v>3049</v>
      </c>
      <c r="F553" s="3" t="s">
        <v>94</v>
      </c>
      <c r="G553" s="3" t="s">
        <v>3050</v>
      </c>
    </row>
    <row r="554" spans="1:7" ht="45" customHeight="1" x14ac:dyDescent="0.25">
      <c r="A554" s="3" t="s">
        <v>2829</v>
      </c>
      <c r="B554" s="3" t="s">
        <v>10388</v>
      </c>
      <c r="C554" s="3" t="s">
        <v>3050</v>
      </c>
      <c r="D554" s="3" t="s">
        <v>3049</v>
      </c>
      <c r="E554" s="3" t="s">
        <v>3049</v>
      </c>
      <c r="F554" s="3" t="s">
        <v>94</v>
      </c>
      <c r="G554" s="3" t="s">
        <v>3050</v>
      </c>
    </row>
    <row r="555" spans="1:7" ht="45" customHeight="1" x14ac:dyDescent="0.25">
      <c r="A555" s="3" t="s">
        <v>2833</v>
      </c>
      <c r="B555" s="3" t="s">
        <v>10389</v>
      </c>
      <c r="C555" s="3" t="s">
        <v>3050</v>
      </c>
      <c r="D555" s="3" t="s">
        <v>3049</v>
      </c>
      <c r="E555" s="3" t="s">
        <v>3049</v>
      </c>
      <c r="F555" s="3" t="s">
        <v>94</v>
      </c>
      <c r="G555" s="3" t="s">
        <v>3050</v>
      </c>
    </row>
    <row r="556" spans="1:7" ht="45" customHeight="1" x14ac:dyDescent="0.25">
      <c r="A556" s="3" t="s">
        <v>2840</v>
      </c>
      <c r="B556" s="3" t="s">
        <v>10390</v>
      </c>
      <c r="C556" s="3" t="s">
        <v>3050</v>
      </c>
      <c r="D556" s="3" t="s">
        <v>3049</v>
      </c>
      <c r="E556" s="3" t="s">
        <v>3049</v>
      </c>
      <c r="F556" s="3" t="s">
        <v>94</v>
      </c>
      <c r="G556" s="3" t="s">
        <v>3050</v>
      </c>
    </row>
    <row r="557" spans="1:7" ht="45" customHeight="1" x14ac:dyDescent="0.25">
      <c r="A557" s="3" t="s">
        <v>2842</v>
      </c>
      <c r="B557" s="3" t="s">
        <v>10391</v>
      </c>
      <c r="C557" s="3" t="s">
        <v>3050</v>
      </c>
      <c r="D557" s="3" t="s">
        <v>3049</v>
      </c>
      <c r="E557" s="3" t="s">
        <v>3049</v>
      </c>
      <c r="F557" s="3" t="s">
        <v>94</v>
      </c>
      <c r="G557" s="3" t="s">
        <v>3050</v>
      </c>
    </row>
    <row r="558" spans="1:7" ht="45" customHeight="1" x14ac:dyDescent="0.25">
      <c r="A558" s="3" t="s">
        <v>2848</v>
      </c>
      <c r="B558" s="3" t="s">
        <v>10392</v>
      </c>
      <c r="C558" s="3" t="s">
        <v>3050</v>
      </c>
      <c r="D558" s="3" t="s">
        <v>3049</v>
      </c>
      <c r="E558" s="3" t="s">
        <v>3049</v>
      </c>
      <c r="F558" s="3" t="s">
        <v>94</v>
      </c>
      <c r="G558" s="3" t="s">
        <v>3050</v>
      </c>
    </row>
    <row r="559" spans="1:7" ht="45" customHeight="1" x14ac:dyDescent="0.25">
      <c r="A559" s="3" t="s">
        <v>2855</v>
      </c>
      <c r="B559" s="3" t="s">
        <v>10393</v>
      </c>
      <c r="C559" s="3" t="s">
        <v>3050</v>
      </c>
      <c r="D559" s="3" t="s">
        <v>3049</v>
      </c>
      <c r="E559" s="3" t="s">
        <v>3049</v>
      </c>
      <c r="F559" s="3" t="s">
        <v>94</v>
      </c>
      <c r="G559" s="3" t="s">
        <v>3050</v>
      </c>
    </row>
    <row r="560" spans="1:7" ht="45" customHeight="1" x14ac:dyDescent="0.25">
      <c r="A560" s="3" t="s">
        <v>2857</v>
      </c>
      <c r="B560" s="3" t="s">
        <v>10394</v>
      </c>
      <c r="C560" s="3" t="s">
        <v>3050</v>
      </c>
      <c r="D560" s="3" t="s">
        <v>3049</v>
      </c>
      <c r="E560" s="3" t="s">
        <v>3049</v>
      </c>
      <c r="F560" s="3" t="s">
        <v>94</v>
      </c>
      <c r="G560" s="3" t="s">
        <v>3050</v>
      </c>
    </row>
    <row r="561" spans="1:7" ht="45" customHeight="1" x14ac:dyDescent="0.25">
      <c r="A561" s="3" t="s">
        <v>2860</v>
      </c>
      <c r="B561" s="3" t="s">
        <v>10395</v>
      </c>
      <c r="C561" s="3" t="s">
        <v>3050</v>
      </c>
      <c r="D561" s="3" t="s">
        <v>3049</v>
      </c>
      <c r="E561" s="3" t="s">
        <v>3049</v>
      </c>
      <c r="F561" s="3" t="s">
        <v>94</v>
      </c>
      <c r="G561" s="3" t="s">
        <v>3050</v>
      </c>
    </row>
    <row r="562" spans="1:7" ht="45" customHeight="1" x14ac:dyDescent="0.25">
      <c r="A562" s="3" t="s">
        <v>2863</v>
      </c>
      <c r="B562" s="3" t="s">
        <v>10396</v>
      </c>
      <c r="C562" s="3" t="s">
        <v>3050</v>
      </c>
      <c r="D562" s="3" t="s">
        <v>3049</v>
      </c>
      <c r="E562" s="3" t="s">
        <v>3049</v>
      </c>
      <c r="F562" s="3" t="s">
        <v>94</v>
      </c>
      <c r="G562" s="3" t="s">
        <v>3050</v>
      </c>
    </row>
    <row r="563" spans="1:7" ht="45" customHeight="1" x14ac:dyDescent="0.25">
      <c r="A563" s="3" t="s">
        <v>2865</v>
      </c>
      <c r="B563" s="3" t="s">
        <v>10397</v>
      </c>
      <c r="C563" s="3" t="s">
        <v>3050</v>
      </c>
      <c r="D563" s="3" t="s">
        <v>3049</v>
      </c>
      <c r="E563" s="3" t="s">
        <v>3049</v>
      </c>
      <c r="F563" s="3" t="s">
        <v>94</v>
      </c>
      <c r="G563" s="3" t="s">
        <v>3050</v>
      </c>
    </row>
    <row r="564" spans="1:7" ht="45" customHeight="1" x14ac:dyDescent="0.25">
      <c r="A564" s="3" t="s">
        <v>2872</v>
      </c>
      <c r="B564" s="3" t="s">
        <v>10398</v>
      </c>
      <c r="C564" s="3" t="s">
        <v>3050</v>
      </c>
      <c r="D564" s="3" t="s">
        <v>3049</v>
      </c>
      <c r="E564" s="3" t="s">
        <v>3049</v>
      </c>
      <c r="F564" s="3" t="s">
        <v>94</v>
      </c>
      <c r="G564" s="3" t="s">
        <v>3050</v>
      </c>
    </row>
    <row r="565" spans="1:7" ht="45" customHeight="1" x14ac:dyDescent="0.25">
      <c r="A565" s="3" t="s">
        <v>2880</v>
      </c>
      <c r="B565" s="3" t="s">
        <v>10399</v>
      </c>
      <c r="C565" s="3" t="s">
        <v>3050</v>
      </c>
      <c r="D565" s="3" t="s">
        <v>3049</v>
      </c>
      <c r="E565" s="3" t="s">
        <v>3049</v>
      </c>
      <c r="F565" s="3" t="s">
        <v>94</v>
      </c>
      <c r="G565" s="3" t="s">
        <v>3050</v>
      </c>
    </row>
    <row r="566" spans="1:7" ht="45" customHeight="1" x14ac:dyDescent="0.25">
      <c r="A566" s="3" t="s">
        <v>2887</v>
      </c>
      <c r="B566" s="3" t="s">
        <v>10400</v>
      </c>
      <c r="C566" s="3" t="s">
        <v>3050</v>
      </c>
      <c r="D566" s="3" t="s">
        <v>3049</v>
      </c>
      <c r="E566" s="3" t="s">
        <v>3049</v>
      </c>
      <c r="F566" s="3" t="s">
        <v>94</v>
      </c>
      <c r="G566" s="3" t="s">
        <v>3050</v>
      </c>
    </row>
    <row r="567" spans="1:7" ht="45" customHeight="1" x14ac:dyDescent="0.25">
      <c r="A567" s="3" t="s">
        <v>2892</v>
      </c>
      <c r="B567" s="3" t="s">
        <v>10401</v>
      </c>
      <c r="C567" s="3" t="s">
        <v>3050</v>
      </c>
      <c r="D567" s="3" t="s">
        <v>3049</v>
      </c>
      <c r="E567" s="3" t="s">
        <v>3049</v>
      </c>
      <c r="F567" s="3" t="s">
        <v>94</v>
      </c>
      <c r="G567" s="3" t="s">
        <v>3050</v>
      </c>
    </row>
    <row r="568" spans="1:7" ht="45" customHeight="1" x14ac:dyDescent="0.25">
      <c r="A568" s="3" t="s">
        <v>2896</v>
      </c>
      <c r="B568" s="3" t="s">
        <v>10402</v>
      </c>
      <c r="C568" s="3" t="s">
        <v>3050</v>
      </c>
      <c r="D568" s="3" t="s">
        <v>3049</v>
      </c>
      <c r="E568" s="3" t="s">
        <v>3049</v>
      </c>
      <c r="F568" s="3" t="s">
        <v>94</v>
      </c>
      <c r="G568" s="3" t="s">
        <v>3050</v>
      </c>
    </row>
    <row r="569" spans="1:7" ht="45" customHeight="1" x14ac:dyDescent="0.25">
      <c r="A569" s="3" t="s">
        <v>2899</v>
      </c>
      <c r="B569" s="3" t="s">
        <v>10403</v>
      </c>
      <c r="C569" s="3" t="s">
        <v>3050</v>
      </c>
      <c r="D569" s="3" t="s">
        <v>3049</v>
      </c>
      <c r="E569" s="3" t="s">
        <v>3049</v>
      </c>
      <c r="F569" s="3" t="s">
        <v>94</v>
      </c>
      <c r="G569" s="3" t="s">
        <v>3050</v>
      </c>
    </row>
    <row r="570" spans="1:7" ht="45" customHeight="1" x14ac:dyDescent="0.25">
      <c r="A570" s="3" t="s">
        <v>2901</v>
      </c>
      <c r="B570" s="3" t="s">
        <v>10404</v>
      </c>
      <c r="C570" s="3" t="s">
        <v>3050</v>
      </c>
      <c r="D570" s="3" t="s">
        <v>3049</v>
      </c>
      <c r="E570" s="3" t="s">
        <v>3049</v>
      </c>
      <c r="F570" s="3" t="s">
        <v>94</v>
      </c>
      <c r="G570" s="3" t="s">
        <v>3050</v>
      </c>
    </row>
    <row r="571" spans="1:7" ht="45" customHeight="1" x14ac:dyDescent="0.25">
      <c r="A571" s="3" t="s">
        <v>2908</v>
      </c>
      <c r="B571" s="3" t="s">
        <v>10405</v>
      </c>
      <c r="C571" s="3" t="s">
        <v>3050</v>
      </c>
      <c r="D571" s="3" t="s">
        <v>3049</v>
      </c>
      <c r="E571" s="3" t="s">
        <v>3049</v>
      </c>
      <c r="F571" s="3" t="s">
        <v>94</v>
      </c>
      <c r="G571" s="3" t="s">
        <v>3050</v>
      </c>
    </row>
    <row r="572" spans="1:7" ht="45" customHeight="1" x14ac:dyDescent="0.25">
      <c r="A572" s="3" t="s">
        <v>2913</v>
      </c>
      <c r="B572" s="3" t="s">
        <v>10406</v>
      </c>
      <c r="C572" s="3" t="s">
        <v>3050</v>
      </c>
      <c r="D572" s="3" t="s">
        <v>3049</v>
      </c>
      <c r="E572" s="3" t="s">
        <v>3049</v>
      </c>
      <c r="F572" s="3" t="s">
        <v>94</v>
      </c>
      <c r="G572" s="3" t="s">
        <v>3050</v>
      </c>
    </row>
    <row r="573" spans="1:7" ht="45" customHeight="1" x14ac:dyDescent="0.25">
      <c r="A573" s="3" t="s">
        <v>2917</v>
      </c>
      <c r="B573" s="3" t="s">
        <v>10407</v>
      </c>
      <c r="C573" s="3" t="s">
        <v>3050</v>
      </c>
      <c r="D573" s="3" t="s">
        <v>3049</v>
      </c>
      <c r="E573" s="3" t="s">
        <v>3049</v>
      </c>
      <c r="F573" s="3" t="s">
        <v>94</v>
      </c>
      <c r="G573" s="3" t="s">
        <v>3050</v>
      </c>
    </row>
    <row r="574" spans="1:7" ht="45" customHeight="1" x14ac:dyDescent="0.25">
      <c r="A574" s="3" t="s">
        <v>2923</v>
      </c>
      <c r="B574" s="3" t="s">
        <v>10408</v>
      </c>
      <c r="C574" s="3" t="s">
        <v>3050</v>
      </c>
      <c r="D574" s="3" t="s">
        <v>3049</v>
      </c>
      <c r="E574" s="3" t="s">
        <v>3049</v>
      </c>
      <c r="F574" s="3" t="s">
        <v>94</v>
      </c>
      <c r="G574" s="3" t="s">
        <v>3050</v>
      </c>
    </row>
    <row r="575" spans="1:7" ht="45" customHeight="1" x14ac:dyDescent="0.25">
      <c r="A575" s="3" t="s">
        <v>2930</v>
      </c>
      <c r="B575" s="3" t="s">
        <v>10409</v>
      </c>
      <c r="C575" s="3" t="s">
        <v>3050</v>
      </c>
      <c r="D575" s="3" t="s">
        <v>3049</v>
      </c>
      <c r="E575" s="3" t="s">
        <v>3049</v>
      </c>
      <c r="F575" s="3" t="s">
        <v>94</v>
      </c>
      <c r="G575" s="3" t="s">
        <v>3050</v>
      </c>
    </row>
    <row r="576" spans="1:7" ht="45" customHeight="1" x14ac:dyDescent="0.25">
      <c r="A576" s="3" t="s">
        <v>2934</v>
      </c>
      <c r="B576" s="3" t="s">
        <v>10410</v>
      </c>
      <c r="C576" s="3" t="s">
        <v>3050</v>
      </c>
      <c r="D576" s="3" t="s">
        <v>3049</v>
      </c>
      <c r="E576" s="3" t="s">
        <v>3049</v>
      </c>
      <c r="F576" s="3" t="s">
        <v>94</v>
      </c>
      <c r="G576" s="3" t="s">
        <v>3050</v>
      </c>
    </row>
    <row r="577" spans="1:7" ht="45" customHeight="1" x14ac:dyDescent="0.25">
      <c r="A577" s="3" t="s">
        <v>2936</v>
      </c>
      <c r="B577" s="3" t="s">
        <v>10411</v>
      </c>
      <c r="C577" s="3" t="s">
        <v>3050</v>
      </c>
      <c r="D577" s="3" t="s">
        <v>3049</v>
      </c>
      <c r="E577" s="3" t="s">
        <v>3049</v>
      </c>
      <c r="F577" s="3" t="s">
        <v>94</v>
      </c>
      <c r="G577" s="3" t="s">
        <v>3050</v>
      </c>
    </row>
    <row r="578" spans="1:7" ht="45" customHeight="1" x14ac:dyDescent="0.25">
      <c r="A578" s="3" t="s">
        <v>2939</v>
      </c>
      <c r="B578" s="3" t="s">
        <v>10412</v>
      </c>
      <c r="C578" s="3" t="s">
        <v>3050</v>
      </c>
      <c r="D578" s="3" t="s">
        <v>3049</v>
      </c>
      <c r="E578" s="3" t="s">
        <v>3049</v>
      </c>
      <c r="F578" s="3" t="s">
        <v>94</v>
      </c>
      <c r="G578" s="3" t="s">
        <v>3050</v>
      </c>
    </row>
    <row r="579" spans="1:7" ht="45" customHeight="1" x14ac:dyDescent="0.25">
      <c r="A579" s="3" t="s">
        <v>2946</v>
      </c>
      <c r="B579" s="3" t="s">
        <v>10413</v>
      </c>
      <c r="C579" s="3" t="s">
        <v>3050</v>
      </c>
      <c r="D579" s="3" t="s">
        <v>3049</v>
      </c>
      <c r="E579" s="3" t="s">
        <v>3049</v>
      </c>
      <c r="F579" s="3" t="s">
        <v>94</v>
      </c>
      <c r="G579" s="3" t="s">
        <v>3050</v>
      </c>
    </row>
    <row r="580" spans="1:7" ht="45" customHeight="1" x14ac:dyDescent="0.25">
      <c r="A580" s="3" t="s">
        <v>2952</v>
      </c>
      <c r="B580" s="3" t="s">
        <v>10414</v>
      </c>
      <c r="C580" s="3" t="s">
        <v>3050</v>
      </c>
      <c r="D580" s="3" t="s">
        <v>3049</v>
      </c>
      <c r="E580" s="3" t="s">
        <v>3049</v>
      </c>
      <c r="F580" s="3" t="s">
        <v>94</v>
      </c>
      <c r="G580" s="3" t="s">
        <v>3050</v>
      </c>
    </row>
    <row r="581" spans="1:7" ht="45" customHeight="1" x14ac:dyDescent="0.25">
      <c r="A581" s="3" t="s">
        <v>2954</v>
      </c>
      <c r="B581" s="3" t="s">
        <v>10415</v>
      </c>
      <c r="C581" s="3" t="s">
        <v>3050</v>
      </c>
      <c r="D581" s="3" t="s">
        <v>3049</v>
      </c>
      <c r="E581" s="3" t="s">
        <v>3049</v>
      </c>
      <c r="F581" s="3" t="s">
        <v>94</v>
      </c>
      <c r="G581" s="3" t="s">
        <v>3050</v>
      </c>
    </row>
    <row r="582" spans="1:7" ht="45" customHeight="1" x14ac:dyDescent="0.25">
      <c r="A582" s="3" t="s">
        <v>2959</v>
      </c>
      <c r="B582" s="3" t="s">
        <v>10416</v>
      </c>
      <c r="C582" s="3" t="s">
        <v>3050</v>
      </c>
      <c r="D582" s="3" t="s">
        <v>3049</v>
      </c>
      <c r="E582" s="3" t="s">
        <v>3049</v>
      </c>
      <c r="F582" s="3" t="s">
        <v>94</v>
      </c>
      <c r="G582" s="3" t="s">
        <v>3050</v>
      </c>
    </row>
    <row r="583" spans="1:7" ht="45" customHeight="1" x14ac:dyDescent="0.25">
      <c r="A583" s="3" t="s">
        <v>2961</v>
      </c>
      <c r="B583" s="3" t="s">
        <v>10417</v>
      </c>
      <c r="C583" s="3" t="s">
        <v>3050</v>
      </c>
      <c r="D583" s="3" t="s">
        <v>3049</v>
      </c>
      <c r="E583" s="3" t="s">
        <v>3049</v>
      </c>
      <c r="F583" s="3" t="s">
        <v>94</v>
      </c>
      <c r="G583" s="3" t="s">
        <v>3050</v>
      </c>
    </row>
    <row r="584" spans="1:7" ht="45" customHeight="1" x14ac:dyDescent="0.25">
      <c r="A584" s="3" t="s">
        <v>2967</v>
      </c>
      <c r="B584" s="3" t="s">
        <v>10418</v>
      </c>
      <c r="C584" s="3" t="s">
        <v>3050</v>
      </c>
      <c r="D584" s="3" t="s">
        <v>3049</v>
      </c>
      <c r="E584" s="3" t="s">
        <v>3049</v>
      </c>
      <c r="F584" s="3" t="s">
        <v>94</v>
      </c>
      <c r="G584" s="3" t="s">
        <v>3050</v>
      </c>
    </row>
    <row r="585" spans="1:7" ht="45" customHeight="1" x14ac:dyDescent="0.25">
      <c r="A585" s="3" t="s">
        <v>2969</v>
      </c>
      <c r="B585" s="3" t="s">
        <v>10419</v>
      </c>
      <c r="C585" s="3" t="s">
        <v>3050</v>
      </c>
      <c r="D585" s="3" t="s">
        <v>3049</v>
      </c>
      <c r="E585" s="3" t="s">
        <v>3049</v>
      </c>
      <c r="F585" s="3" t="s">
        <v>94</v>
      </c>
      <c r="G585" s="3" t="s">
        <v>3050</v>
      </c>
    </row>
    <row r="586" spans="1:7" ht="45" customHeight="1" x14ac:dyDescent="0.25">
      <c r="A586" s="3" t="s">
        <v>2974</v>
      </c>
      <c r="B586" s="3" t="s">
        <v>10420</v>
      </c>
      <c r="C586" s="3" t="s">
        <v>3050</v>
      </c>
      <c r="D586" s="3" t="s">
        <v>3049</v>
      </c>
      <c r="E586" s="3" t="s">
        <v>3049</v>
      </c>
      <c r="F586" s="3" t="s">
        <v>94</v>
      </c>
      <c r="G586" s="3" t="s">
        <v>3050</v>
      </c>
    </row>
    <row r="587" spans="1:7" ht="45" customHeight="1" x14ac:dyDescent="0.25">
      <c r="A587" s="3" t="s">
        <v>2977</v>
      </c>
      <c r="B587" s="3" t="s">
        <v>10421</v>
      </c>
      <c r="C587" s="3" t="s">
        <v>3050</v>
      </c>
      <c r="D587" s="3" t="s">
        <v>3049</v>
      </c>
      <c r="E587" s="3" t="s">
        <v>3049</v>
      </c>
      <c r="F587" s="3" t="s">
        <v>94</v>
      </c>
      <c r="G587" s="3" t="s">
        <v>3050</v>
      </c>
    </row>
    <row r="588" spans="1:7" ht="45" customHeight="1" x14ac:dyDescent="0.25">
      <c r="A588" s="3" t="s">
        <v>2979</v>
      </c>
      <c r="B588" s="3" t="s">
        <v>10422</v>
      </c>
      <c r="C588" s="3" t="s">
        <v>3050</v>
      </c>
      <c r="D588" s="3" t="s">
        <v>3049</v>
      </c>
      <c r="E588" s="3" t="s">
        <v>3049</v>
      </c>
      <c r="F588" s="3" t="s">
        <v>94</v>
      </c>
      <c r="G588" s="3" t="s">
        <v>3050</v>
      </c>
    </row>
    <row r="589" spans="1:7" ht="45" customHeight="1" x14ac:dyDescent="0.25">
      <c r="A589" s="3" t="s">
        <v>2982</v>
      </c>
      <c r="B589" s="3" t="s">
        <v>10423</v>
      </c>
      <c r="C589" s="3" t="s">
        <v>3050</v>
      </c>
      <c r="D589" s="3" t="s">
        <v>3049</v>
      </c>
      <c r="E589" s="3" t="s">
        <v>3049</v>
      </c>
      <c r="F589" s="3" t="s">
        <v>94</v>
      </c>
      <c r="G589" s="3" t="s">
        <v>3050</v>
      </c>
    </row>
    <row r="590" spans="1:7" ht="45" customHeight="1" x14ac:dyDescent="0.25">
      <c r="A590" s="3" t="s">
        <v>2985</v>
      </c>
      <c r="B590" s="3" t="s">
        <v>10424</v>
      </c>
      <c r="C590" s="3" t="s">
        <v>3050</v>
      </c>
      <c r="D590" s="3" t="s">
        <v>3049</v>
      </c>
      <c r="E590" s="3" t="s">
        <v>3049</v>
      </c>
      <c r="F590" s="3" t="s">
        <v>94</v>
      </c>
      <c r="G590" s="3" t="s">
        <v>3050</v>
      </c>
    </row>
    <row r="591" spans="1:7" ht="45" customHeight="1" x14ac:dyDescent="0.25">
      <c r="A591" s="3" t="s">
        <v>2988</v>
      </c>
      <c r="B591" s="3" t="s">
        <v>10425</v>
      </c>
      <c r="C591" s="3" t="s">
        <v>3050</v>
      </c>
      <c r="D591" s="3" t="s">
        <v>3049</v>
      </c>
      <c r="E591" s="3" t="s">
        <v>3049</v>
      </c>
      <c r="F591" s="3" t="s">
        <v>94</v>
      </c>
      <c r="G591" s="3" t="s">
        <v>3050</v>
      </c>
    </row>
    <row r="592" spans="1:7" ht="45" customHeight="1" x14ac:dyDescent="0.25">
      <c r="A592" s="3" t="s">
        <v>2991</v>
      </c>
      <c r="B592" s="3" t="s">
        <v>10426</v>
      </c>
      <c r="C592" s="3" t="s">
        <v>3050</v>
      </c>
      <c r="D592" s="3" t="s">
        <v>3049</v>
      </c>
      <c r="E592" s="3" t="s">
        <v>3049</v>
      </c>
      <c r="F592" s="3" t="s">
        <v>94</v>
      </c>
      <c r="G592" s="3" t="s">
        <v>3050</v>
      </c>
    </row>
    <row r="593" spans="1:7" ht="45" customHeight="1" x14ac:dyDescent="0.25">
      <c r="A593" s="3" t="s">
        <v>2994</v>
      </c>
      <c r="B593" s="3" t="s">
        <v>10427</v>
      </c>
      <c r="C593" s="3" t="s">
        <v>3050</v>
      </c>
      <c r="D593" s="3" t="s">
        <v>3049</v>
      </c>
      <c r="E593" s="3" t="s">
        <v>3049</v>
      </c>
      <c r="F593" s="3" t="s">
        <v>94</v>
      </c>
      <c r="G593" s="3" t="s">
        <v>3050</v>
      </c>
    </row>
    <row r="594" spans="1:7" ht="45" customHeight="1" x14ac:dyDescent="0.25">
      <c r="A594" s="3" t="s">
        <v>2996</v>
      </c>
      <c r="B594" s="3" t="s">
        <v>10428</v>
      </c>
      <c r="C594" s="3" t="s">
        <v>3050</v>
      </c>
      <c r="D594" s="3" t="s">
        <v>3049</v>
      </c>
      <c r="E594" s="3" t="s">
        <v>3049</v>
      </c>
      <c r="F594" s="3" t="s">
        <v>94</v>
      </c>
      <c r="G594" s="3" t="s">
        <v>3050</v>
      </c>
    </row>
    <row r="595" spans="1:7" ht="45" customHeight="1" x14ac:dyDescent="0.25">
      <c r="A595" s="3" t="s">
        <v>3000</v>
      </c>
      <c r="B595" s="3" t="s">
        <v>10429</v>
      </c>
      <c r="C595" s="3" t="s">
        <v>3050</v>
      </c>
      <c r="D595" s="3" t="s">
        <v>3049</v>
      </c>
      <c r="E595" s="3" t="s">
        <v>3049</v>
      </c>
      <c r="F595" s="3" t="s">
        <v>94</v>
      </c>
      <c r="G595" s="3" t="s">
        <v>3050</v>
      </c>
    </row>
    <row r="596" spans="1:7" ht="45" customHeight="1" x14ac:dyDescent="0.25">
      <c r="A596" s="3" t="s">
        <v>3003</v>
      </c>
      <c r="B596" s="3" t="s">
        <v>10430</v>
      </c>
      <c r="C596" s="3" t="s">
        <v>3050</v>
      </c>
      <c r="D596" s="3" t="s">
        <v>3049</v>
      </c>
      <c r="E596" s="3" t="s">
        <v>3049</v>
      </c>
      <c r="F596" s="3" t="s">
        <v>94</v>
      </c>
      <c r="G596" s="3" t="s">
        <v>3050</v>
      </c>
    </row>
    <row r="597" spans="1:7" ht="45" customHeight="1" x14ac:dyDescent="0.25">
      <c r="A597" s="3" t="s">
        <v>3008</v>
      </c>
      <c r="B597" s="3" t="s">
        <v>10431</v>
      </c>
      <c r="C597" s="3" t="s">
        <v>3050</v>
      </c>
      <c r="D597" s="3" t="s">
        <v>3049</v>
      </c>
      <c r="E597" s="3" t="s">
        <v>3049</v>
      </c>
      <c r="F597" s="3" t="s">
        <v>94</v>
      </c>
      <c r="G597" s="3" t="s">
        <v>3050</v>
      </c>
    </row>
    <row r="598" spans="1:7" ht="45" customHeight="1" x14ac:dyDescent="0.25">
      <c r="A598" s="3" t="s">
        <v>3010</v>
      </c>
      <c r="B598" s="3" t="s">
        <v>10432</v>
      </c>
      <c r="C598" s="3" t="s">
        <v>3050</v>
      </c>
      <c r="D598" s="3" t="s">
        <v>3049</v>
      </c>
      <c r="E598" s="3" t="s">
        <v>3049</v>
      </c>
      <c r="F598" s="3" t="s">
        <v>94</v>
      </c>
      <c r="G598" s="3" t="s">
        <v>3050</v>
      </c>
    </row>
    <row r="599" spans="1:7" ht="45" customHeight="1" x14ac:dyDescent="0.25">
      <c r="A599" s="3" t="s">
        <v>3013</v>
      </c>
      <c r="B599" s="3" t="s">
        <v>10433</v>
      </c>
      <c r="C599" s="3" t="s">
        <v>3050</v>
      </c>
      <c r="D599" s="3" t="s">
        <v>3049</v>
      </c>
      <c r="E599" s="3" t="s">
        <v>3049</v>
      </c>
      <c r="F599" s="3" t="s">
        <v>94</v>
      </c>
      <c r="G599" s="3" t="s">
        <v>3050</v>
      </c>
    </row>
    <row r="600" spans="1:7" ht="45" customHeight="1" x14ac:dyDescent="0.25">
      <c r="A600" s="3" t="s">
        <v>3015</v>
      </c>
      <c r="B600" s="3" t="s">
        <v>10434</v>
      </c>
      <c r="C600" s="3" t="s">
        <v>3050</v>
      </c>
      <c r="D600" s="3" t="s">
        <v>3049</v>
      </c>
      <c r="E600" s="3" t="s">
        <v>3049</v>
      </c>
      <c r="F600" s="3" t="s">
        <v>94</v>
      </c>
      <c r="G600" s="3" t="s">
        <v>3050</v>
      </c>
    </row>
    <row r="601" spans="1:7" ht="45" customHeight="1" x14ac:dyDescent="0.25">
      <c r="A601" s="3" t="s">
        <v>3017</v>
      </c>
      <c r="B601" s="3" t="s">
        <v>10435</v>
      </c>
      <c r="C601" s="3" t="s">
        <v>3050</v>
      </c>
      <c r="D601" s="3" t="s">
        <v>3049</v>
      </c>
      <c r="E601" s="3" t="s">
        <v>3049</v>
      </c>
      <c r="F601" s="3" t="s">
        <v>94</v>
      </c>
      <c r="G601" s="3" t="s">
        <v>3050</v>
      </c>
    </row>
    <row r="602" spans="1:7" ht="45" customHeight="1" x14ac:dyDescent="0.25">
      <c r="A602" s="3" t="s">
        <v>3019</v>
      </c>
      <c r="B602" s="3" t="s">
        <v>10436</v>
      </c>
      <c r="C602" s="3" t="s">
        <v>3050</v>
      </c>
      <c r="D602" s="3" t="s">
        <v>3049</v>
      </c>
      <c r="E602" s="3" t="s">
        <v>3049</v>
      </c>
      <c r="F602" s="3" t="s">
        <v>94</v>
      </c>
      <c r="G602" s="3" t="s">
        <v>3050</v>
      </c>
    </row>
    <row r="603" spans="1:7" ht="45" customHeight="1" x14ac:dyDescent="0.25">
      <c r="A603" s="3" t="s">
        <v>3022</v>
      </c>
      <c r="B603" s="3" t="s">
        <v>10437</v>
      </c>
      <c r="C603" s="3" t="s">
        <v>3050</v>
      </c>
      <c r="D603" s="3" t="s">
        <v>3049</v>
      </c>
      <c r="E603" s="3" t="s">
        <v>3049</v>
      </c>
      <c r="F603" s="3" t="s">
        <v>94</v>
      </c>
      <c r="G603" s="3" t="s">
        <v>3050</v>
      </c>
    </row>
    <row r="604" spans="1:7" ht="45" customHeight="1" x14ac:dyDescent="0.25">
      <c r="A604" s="3" t="s">
        <v>3024</v>
      </c>
      <c r="B604" s="3" t="s">
        <v>10438</v>
      </c>
      <c r="C604" s="3" t="s">
        <v>3050</v>
      </c>
      <c r="D604" s="3" t="s">
        <v>3049</v>
      </c>
      <c r="E604" s="3" t="s">
        <v>3049</v>
      </c>
      <c r="F604" s="3" t="s">
        <v>94</v>
      </c>
      <c r="G604" s="3" t="s">
        <v>3050</v>
      </c>
    </row>
    <row r="605" spans="1:7" ht="45" customHeight="1" x14ac:dyDescent="0.25">
      <c r="A605" s="3" t="s">
        <v>3026</v>
      </c>
      <c r="B605" s="3" t="s">
        <v>10439</v>
      </c>
      <c r="C605" s="3" t="s">
        <v>3050</v>
      </c>
      <c r="D605" s="3" t="s">
        <v>3049</v>
      </c>
      <c r="E605" s="3" t="s">
        <v>3049</v>
      </c>
      <c r="F605" s="3" t="s">
        <v>94</v>
      </c>
      <c r="G605" s="3" t="s">
        <v>3050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10440</v>
      </c>
      <c r="D2" t="s">
        <v>10441</v>
      </c>
    </row>
    <row r="3" spans="1:4" ht="30" x14ac:dyDescent="0.25">
      <c r="A3" s="1" t="s">
        <v>3041</v>
      </c>
      <c r="B3" s="1"/>
      <c r="C3" s="1" t="s">
        <v>10442</v>
      </c>
      <c r="D3" s="1" t="s">
        <v>10443</v>
      </c>
    </row>
    <row r="4" spans="1:4" ht="45" customHeight="1" x14ac:dyDescent="0.25">
      <c r="A4" s="3" t="s">
        <v>96</v>
      </c>
      <c r="B4" s="3" t="s">
        <v>10444</v>
      </c>
      <c r="C4" s="3" t="s">
        <v>10445</v>
      </c>
      <c r="D4" s="3" t="s">
        <v>5495</v>
      </c>
    </row>
    <row r="5" spans="1:4" ht="45" customHeight="1" x14ac:dyDescent="0.25">
      <c r="A5" s="3" t="s">
        <v>108</v>
      </c>
      <c r="B5" s="3" t="s">
        <v>10446</v>
      </c>
      <c r="C5" s="3" t="s">
        <v>10445</v>
      </c>
      <c r="D5" s="3" t="s">
        <v>5495</v>
      </c>
    </row>
    <row r="6" spans="1:4" ht="45" customHeight="1" x14ac:dyDescent="0.25">
      <c r="A6" s="3" t="s">
        <v>118</v>
      </c>
      <c r="B6" s="3" t="s">
        <v>10447</v>
      </c>
      <c r="C6" s="3" t="s">
        <v>10445</v>
      </c>
      <c r="D6" s="3" t="s">
        <v>5495</v>
      </c>
    </row>
    <row r="7" spans="1:4" ht="45" customHeight="1" x14ac:dyDescent="0.25">
      <c r="A7" s="3" t="s">
        <v>126</v>
      </c>
      <c r="B7" s="3" t="s">
        <v>10448</v>
      </c>
      <c r="C7" s="3" t="s">
        <v>10445</v>
      </c>
      <c r="D7" s="3" t="s">
        <v>5495</v>
      </c>
    </row>
    <row r="8" spans="1:4" ht="45" customHeight="1" x14ac:dyDescent="0.25">
      <c r="A8" s="3" t="s">
        <v>135</v>
      </c>
      <c r="B8" s="3" t="s">
        <v>10449</v>
      </c>
      <c r="C8" s="3" t="s">
        <v>10445</v>
      </c>
      <c r="D8" s="3" t="s">
        <v>5495</v>
      </c>
    </row>
    <row r="9" spans="1:4" ht="45" customHeight="1" x14ac:dyDescent="0.25">
      <c r="A9" s="3" t="s">
        <v>144</v>
      </c>
      <c r="B9" s="3" t="s">
        <v>10450</v>
      </c>
      <c r="C9" s="3" t="s">
        <v>10445</v>
      </c>
      <c r="D9" s="3" t="s">
        <v>5495</v>
      </c>
    </row>
    <row r="10" spans="1:4" ht="45" customHeight="1" x14ac:dyDescent="0.25">
      <c r="A10" s="3" t="s">
        <v>153</v>
      </c>
      <c r="B10" s="3" t="s">
        <v>10451</v>
      </c>
      <c r="C10" s="3" t="s">
        <v>10445</v>
      </c>
      <c r="D10" s="3" t="s">
        <v>5495</v>
      </c>
    </row>
    <row r="11" spans="1:4" ht="45" customHeight="1" x14ac:dyDescent="0.25">
      <c r="A11" s="3" t="s">
        <v>163</v>
      </c>
      <c r="B11" s="3" t="s">
        <v>10452</v>
      </c>
      <c r="C11" s="3" t="s">
        <v>10445</v>
      </c>
      <c r="D11" s="3" t="s">
        <v>5495</v>
      </c>
    </row>
    <row r="12" spans="1:4" ht="45" customHeight="1" x14ac:dyDescent="0.25">
      <c r="A12" s="3" t="s">
        <v>173</v>
      </c>
      <c r="B12" s="3" t="s">
        <v>10453</v>
      </c>
      <c r="C12" s="3" t="s">
        <v>10445</v>
      </c>
      <c r="D12" s="3" t="s">
        <v>5495</v>
      </c>
    </row>
    <row r="13" spans="1:4" ht="45" customHeight="1" x14ac:dyDescent="0.25">
      <c r="A13" s="3" t="s">
        <v>180</v>
      </c>
      <c r="B13" s="3" t="s">
        <v>10454</v>
      </c>
      <c r="C13" s="3" t="s">
        <v>10445</v>
      </c>
      <c r="D13" s="3" t="s">
        <v>5495</v>
      </c>
    </row>
    <row r="14" spans="1:4" ht="45" customHeight="1" x14ac:dyDescent="0.25">
      <c r="A14" s="3" t="s">
        <v>188</v>
      </c>
      <c r="B14" s="3" t="s">
        <v>10455</v>
      </c>
      <c r="C14" s="3" t="s">
        <v>10445</v>
      </c>
      <c r="D14" s="3" t="s">
        <v>5495</v>
      </c>
    </row>
    <row r="15" spans="1:4" ht="45" customHeight="1" x14ac:dyDescent="0.25">
      <c r="A15" s="3" t="s">
        <v>197</v>
      </c>
      <c r="B15" s="3" t="s">
        <v>10456</v>
      </c>
      <c r="C15" s="3" t="s">
        <v>10445</v>
      </c>
      <c r="D15" s="3" t="s">
        <v>5495</v>
      </c>
    </row>
    <row r="16" spans="1:4" ht="45" customHeight="1" x14ac:dyDescent="0.25">
      <c r="A16" s="3" t="s">
        <v>205</v>
      </c>
      <c r="B16" s="3" t="s">
        <v>10457</v>
      </c>
      <c r="C16" s="3" t="s">
        <v>10445</v>
      </c>
      <c r="D16" s="3" t="s">
        <v>5495</v>
      </c>
    </row>
    <row r="17" spans="1:4" ht="45" customHeight="1" x14ac:dyDescent="0.25">
      <c r="A17" s="3" t="s">
        <v>215</v>
      </c>
      <c r="B17" s="3" t="s">
        <v>10458</v>
      </c>
      <c r="C17" s="3" t="s">
        <v>10445</v>
      </c>
      <c r="D17" s="3" t="s">
        <v>5495</v>
      </c>
    </row>
    <row r="18" spans="1:4" ht="45" customHeight="1" x14ac:dyDescent="0.25">
      <c r="A18" s="3" t="s">
        <v>223</v>
      </c>
      <c r="B18" s="3" t="s">
        <v>10459</v>
      </c>
      <c r="C18" s="3" t="s">
        <v>10445</v>
      </c>
      <c r="D18" s="3" t="s">
        <v>5495</v>
      </c>
    </row>
    <row r="19" spans="1:4" ht="45" customHeight="1" x14ac:dyDescent="0.25">
      <c r="A19" s="3" t="s">
        <v>232</v>
      </c>
      <c r="B19" s="3" t="s">
        <v>10460</v>
      </c>
      <c r="C19" s="3" t="s">
        <v>10445</v>
      </c>
      <c r="D19" s="3" t="s">
        <v>5495</v>
      </c>
    </row>
    <row r="20" spans="1:4" ht="45" customHeight="1" x14ac:dyDescent="0.25">
      <c r="A20" s="3" t="s">
        <v>241</v>
      </c>
      <c r="B20" s="3" t="s">
        <v>10461</v>
      </c>
      <c r="C20" s="3" t="s">
        <v>10445</v>
      </c>
      <c r="D20" s="3" t="s">
        <v>5495</v>
      </c>
    </row>
    <row r="21" spans="1:4" ht="45" customHeight="1" x14ac:dyDescent="0.25">
      <c r="A21" s="3" t="s">
        <v>248</v>
      </c>
      <c r="B21" s="3" t="s">
        <v>10462</v>
      </c>
      <c r="C21" s="3" t="s">
        <v>10445</v>
      </c>
      <c r="D21" s="3" t="s">
        <v>5495</v>
      </c>
    </row>
    <row r="22" spans="1:4" ht="45" customHeight="1" x14ac:dyDescent="0.25">
      <c r="A22" s="3" t="s">
        <v>256</v>
      </c>
      <c r="B22" s="3" t="s">
        <v>10463</v>
      </c>
      <c r="C22" s="3" t="s">
        <v>10445</v>
      </c>
      <c r="D22" s="3" t="s">
        <v>5495</v>
      </c>
    </row>
    <row r="23" spans="1:4" ht="45" customHeight="1" x14ac:dyDescent="0.25">
      <c r="A23" s="3" t="s">
        <v>264</v>
      </c>
      <c r="B23" s="3" t="s">
        <v>10464</v>
      </c>
      <c r="C23" s="3" t="s">
        <v>10445</v>
      </c>
      <c r="D23" s="3" t="s">
        <v>5495</v>
      </c>
    </row>
    <row r="24" spans="1:4" ht="45" customHeight="1" x14ac:dyDescent="0.25">
      <c r="A24" s="3" t="s">
        <v>274</v>
      </c>
      <c r="B24" s="3" t="s">
        <v>10465</v>
      </c>
      <c r="C24" s="3" t="s">
        <v>10445</v>
      </c>
      <c r="D24" s="3" t="s">
        <v>5495</v>
      </c>
    </row>
    <row r="25" spans="1:4" ht="45" customHeight="1" x14ac:dyDescent="0.25">
      <c r="A25" s="3" t="s">
        <v>279</v>
      </c>
      <c r="B25" s="3" t="s">
        <v>10466</v>
      </c>
      <c r="C25" s="3" t="s">
        <v>10445</v>
      </c>
      <c r="D25" s="3" t="s">
        <v>5495</v>
      </c>
    </row>
    <row r="26" spans="1:4" ht="45" customHeight="1" x14ac:dyDescent="0.25">
      <c r="A26" s="3" t="s">
        <v>287</v>
      </c>
      <c r="B26" s="3" t="s">
        <v>10467</v>
      </c>
      <c r="C26" s="3" t="s">
        <v>10445</v>
      </c>
      <c r="D26" s="3" t="s">
        <v>5495</v>
      </c>
    </row>
    <row r="27" spans="1:4" ht="45" customHeight="1" x14ac:dyDescent="0.25">
      <c r="A27" s="3" t="s">
        <v>295</v>
      </c>
      <c r="B27" s="3" t="s">
        <v>10468</v>
      </c>
      <c r="C27" s="3" t="s">
        <v>10445</v>
      </c>
      <c r="D27" s="3" t="s">
        <v>5495</v>
      </c>
    </row>
    <row r="28" spans="1:4" ht="45" customHeight="1" x14ac:dyDescent="0.25">
      <c r="A28" s="3" t="s">
        <v>301</v>
      </c>
      <c r="B28" s="3" t="s">
        <v>10469</v>
      </c>
      <c r="C28" s="3" t="s">
        <v>10445</v>
      </c>
      <c r="D28" s="3" t="s">
        <v>5495</v>
      </c>
    </row>
    <row r="29" spans="1:4" ht="45" customHeight="1" x14ac:dyDescent="0.25">
      <c r="A29" s="3" t="s">
        <v>305</v>
      </c>
      <c r="B29" s="3" t="s">
        <v>10470</v>
      </c>
      <c r="C29" s="3" t="s">
        <v>10445</v>
      </c>
      <c r="D29" s="3" t="s">
        <v>5495</v>
      </c>
    </row>
    <row r="30" spans="1:4" ht="45" customHeight="1" x14ac:dyDescent="0.25">
      <c r="A30" s="3" t="s">
        <v>315</v>
      </c>
      <c r="B30" s="3" t="s">
        <v>10471</v>
      </c>
      <c r="C30" s="3" t="s">
        <v>10445</v>
      </c>
      <c r="D30" s="3" t="s">
        <v>5495</v>
      </c>
    </row>
    <row r="31" spans="1:4" ht="45" customHeight="1" x14ac:dyDescent="0.25">
      <c r="A31" s="3" t="s">
        <v>323</v>
      </c>
      <c r="B31" s="3" t="s">
        <v>10472</v>
      </c>
      <c r="C31" s="3" t="s">
        <v>10445</v>
      </c>
      <c r="D31" s="3" t="s">
        <v>5495</v>
      </c>
    </row>
    <row r="32" spans="1:4" ht="45" customHeight="1" x14ac:dyDescent="0.25">
      <c r="A32" s="3" t="s">
        <v>326</v>
      </c>
      <c r="B32" s="3" t="s">
        <v>10473</v>
      </c>
      <c r="C32" s="3" t="s">
        <v>10445</v>
      </c>
      <c r="D32" s="3" t="s">
        <v>5495</v>
      </c>
    </row>
    <row r="33" spans="1:4" ht="45" customHeight="1" x14ac:dyDescent="0.25">
      <c r="A33" s="3" t="s">
        <v>335</v>
      </c>
      <c r="B33" s="3" t="s">
        <v>10474</v>
      </c>
      <c r="C33" s="3" t="s">
        <v>10445</v>
      </c>
      <c r="D33" s="3" t="s">
        <v>5495</v>
      </c>
    </row>
    <row r="34" spans="1:4" ht="45" customHeight="1" x14ac:dyDescent="0.25">
      <c r="A34" s="3" t="s">
        <v>342</v>
      </c>
      <c r="B34" s="3" t="s">
        <v>10475</v>
      </c>
      <c r="C34" s="3" t="s">
        <v>10445</v>
      </c>
      <c r="D34" s="3" t="s">
        <v>5495</v>
      </c>
    </row>
    <row r="35" spans="1:4" ht="45" customHeight="1" x14ac:dyDescent="0.25">
      <c r="A35" s="3" t="s">
        <v>347</v>
      </c>
      <c r="B35" s="3" t="s">
        <v>10476</v>
      </c>
      <c r="C35" s="3" t="s">
        <v>10445</v>
      </c>
      <c r="D35" s="3" t="s">
        <v>5495</v>
      </c>
    </row>
    <row r="36" spans="1:4" ht="45" customHeight="1" x14ac:dyDescent="0.25">
      <c r="A36" s="3" t="s">
        <v>354</v>
      </c>
      <c r="B36" s="3" t="s">
        <v>10477</v>
      </c>
      <c r="C36" s="3" t="s">
        <v>10445</v>
      </c>
      <c r="D36" s="3" t="s">
        <v>5495</v>
      </c>
    </row>
    <row r="37" spans="1:4" ht="45" customHeight="1" x14ac:dyDescent="0.25">
      <c r="A37" s="3" t="s">
        <v>361</v>
      </c>
      <c r="B37" s="3" t="s">
        <v>10478</v>
      </c>
      <c r="C37" s="3" t="s">
        <v>10445</v>
      </c>
      <c r="D37" s="3" t="s">
        <v>5495</v>
      </c>
    </row>
    <row r="38" spans="1:4" ht="45" customHeight="1" x14ac:dyDescent="0.25">
      <c r="A38" s="3" t="s">
        <v>365</v>
      </c>
      <c r="B38" s="3" t="s">
        <v>10479</v>
      </c>
      <c r="C38" s="3" t="s">
        <v>10445</v>
      </c>
      <c r="D38" s="3" t="s">
        <v>5495</v>
      </c>
    </row>
    <row r="39" spans="1:4" ht="45" customHeight="1" x14ac:dyDescent="0.25">
      <c r="A39" s="3" t="s">
        <v>370</v>
      </c>
      <c r="B39" s="3" t="s">
        <v>10480</v>
      </c>
      <c r="C39" s="3" t="s">
        <v>10445</v>
      </c>
      <c r="D39" s="3" t="s">
        <v>5495</v>
      </c>
    </row>
    <row r="40" spans="1:4" ht="45" customHeight="1" x14ac:dyDescent="0.25">
      <c r="A40" s="3" t="s">
        <v>376</v>
      </c>
      <c r="B40" s="3" t="s">
        <v>10481</v>
      </c>
      <c r="C40" s="3" t="s">
        <v>10445</v>
      </c>
      <c r="D40" s="3" t="s">
        <v>5495</v>
      </c>
    </row>
    <row r="41" spans="1:4" ht="45" customHeight="1" x14ac:dyDescent="0.25">
      <c r="A41" s="3" t="s">
        <v>380</v>
      </c>
      <c r="B41" s="3" t="s">
        <v>10482</v>
      </c>
      <c r="C41" s="3" t="s">
        <v>10445</v>
      </c>
      <c r="D41" s="3" t="s">
        <v>5495</v>
      </c>
    </row>
    <row r="42" spans="1:4" ht="45" customHeight="1" x14ac:dyDescent="0.25">
      <c r="A42" s="3" t="s">
        <v>384</v>
      </c>
      <c r="B42" s="3" t="s">
        <v>10483</v>
      </c>
      <c r="C42" s="3" t="s">
        <v>10445</v>
      </c>
      <c r="D42" s="3" t="s">
        <v>5495</v>
      </c>
    </row>
    <row r="43" spans="1:4" ht="45" customHeight="1" x14ac:dyDescent="0.25">
      <c r="A43" s="3" t="s">
        <v>388</v>
      </c>
      <c r="B43" s="3" t="s">
        <v>10484</v>
      </c>
      <c r="C43" s="3" t="s">
        <v>10445</v>
      </c>
      <c r="D43" s="3" t="s">
        <v>5495</v>
      </c>
    </row>
    <row r="44" spans="1:4" ht="45" customHeight="1" x14ac:dyDescent="0.25">
      <c r="A44" s="3" t="s">
        <v>396</v>
      </c>
      <c r="B44" s="3" t="s">
        <v>10485</v>
      </c>
      <c r="C44" s="3" t="s">
        <v>10445</v>
      </c>
      <c r="D44" s="3" t="s">
        <v>5495</v>
      </c>
    </row>
    <row r="45" spans="1:4" ht="45" customHeight="1" x14ac:dyDescent="0.25">
      <c r="A45" s="3" t="s">
        <v>405</v>
      </c>
      <c r="B45" s="3" t="s">
        <v>10486</v>
      </c>
      <c r="C45" s="3" t="s">
        <v>10445</v>
      </c>
      <c r="D45" s="3" t="s">
        <v>5495</v>
      </c>
    </row>
    <row r="46" spans="1:4" ht="45" customHeight="1" x14ac:dyDescent="0.25">
      <c r="A46" s="3" t="s">
        <v>412</v>
      </c>
      <c r="B46" s="3" t="s">
        <v>10487</v>
      </c>
      <c r="C46" s="3" t="s">
        <v>10445</v>
      </c>
      <c r="D46" s="3" t="s">
        <v>5495</v>
      </c>
    </row>
    <row r="47" spans="1:4" ht="45" customHeight="1" x14ac:dyDescent="0.25">
      <c r="A47" s="3" t="s">
        <v>421</v>
      </c>
      <c r="B47" s="3" t="s">
        <v>10488</v>
      </c>
      <c r="C47" s="3" t="s">
        <v>10445</v>
      </c>
      <c r="D47" s="3" t="s">
        <v>5495</v>
      </c>
    </row>
    <row r="48" spans="1:4" ht="45" customHeight="1" x14ac:dyDescent="0.25">
      <c r="A48" s="3" t="s">
        <v>429</v>
      </c>
      <c r="B48" s="3" t="s">
        <v>10489</v>
      </c>
      <c r="C48" s="3" t="s">
        <v>10445</v>
      </c>
      <c r="D48" s="3" t="s">
        <v>5495</v>
      </c>
    </row>
    <row r="49" spans="1:4" ht="45" customHeight="1" x14ac:dyDescent="0.25">
      <c r="A49" s="3" t="s">
        <v>437</v>
      </c>
      <c r="B49" s="3" t="s">
        <v>10490</v>
      </c>
      <c r="C49" s="3" t="s">
        <v>10445</v>
      </c>
      <c r="D49" s="3" t="s">
        <v>5495</v>
      </c>
    </row>
    <row r="50" spans="1:4" ht="45" customHeight="1" x14ac:dyDescent="0.25">
      <c r="A50" s="3" t="s">
        <v>445</v>
      </c>
      <c r="B50" s="3" t="s">
        <v>10491</v>
      </c>
      <c r="C50" s="3" t="s">
        <v>10445</v>
      </c>
      <c r="D50" s="3" t="s">
        <v>5495</v>
      </c>
    </row>
    <row r="51" spans="1:4" ht="45" customHeight="1" x14ac:dyDescent="0.25">
      <c r="A51" s="3" t="s">
        <v>455</v>
      </c>
      <c r="B51" s="3" t="s">
        <v>10492</v>
      </c>
      <c r="C51" s="3" t="s">
        <v>10445</v>
      </c>
      <c r="D51" s="3" t="s">
        <v>5495</v>
      </c>
    </row>
    <row r="52" spans="1:4" ht="45" customHeight="1" x14ac:dyDescent="0.25">
      <c r="A52" s="3" t="s">
        <v>463</v>
      </c>
      <c r="B52" s="3" t="s">
        <v>10493</v>
      </c>
      <c r="C52" s="3" t="s">
        <v>10445</v>
      </c>
      <c r="D52" s="3" t="s">
        <v>5495</v>
      </c>
    </row>
    <row r="53" spans="1:4" ht="45" customHeight="1" x14ac:dyDescent="0.25">
      <c r="A53" s="3" t="s">
        <v>471</v>
      </c>
      <c r="B53" s="3" t="s">
        <v>10494</v>
      </c>
      <c r="C53" s="3" t="s">
        <v>10445</v>
      </c>
      <c r="D53" s="3" t="s">
        <v>5495</v>
      </c>
    </row>
    <row r="54" spans="1:4" ht="45" customHeight="1" x14ac:dyDescent="0.25">
      <c r="A54" s="3" t="s">
        <v>480</v>
      </c>
      <c r="B54" s="3" t="s">
        <v>10495</v>
      </c>
      <c r="C54" s="3" t="s">
        <v>10445</v>
      </c>
      <c r="D54" s="3" t="s">
        <v>5495</v>
      </c>
    </row>
    <row r="55" spans="1:4" ht="45" customHeight="1" x14ac:dyDescent="0.25">
      <c r="A55" s="3" t="s">
        <v>487</v>
      </c>
      <c r="B55" s="3" t="s">
        <v>10496</v>
      </c>
      <c r="C55" s="3" t="s">
        <v>10445</v>
      </c>
      <c r="D55" s="3" t="s">
        <v>5495</v>
      </c>
    </row>
    <row r="56" spans="1:4" ht="45" customHeight="1" x14ac:dyDescent="0.25">
      <c r="A56" s="3" t="s">
        <v>490</v>
      </c>
      <c r="B56" s="3" t="s">
        <v>10497</v>
      </c>
      <c r="C56" s="3" t="s">
        <v>10445</v>
      </c>
      <c r="D56" s="3" t="s">
        <v>5495</v>
      </c>
    </row>
    <row r="57" spans="1:4" ht="45" customHeight="1" x14ac:dyDescent="0.25">
      <c r="A57" s="3" t="s">
        <v>494</v>
      </c>
      <c r="B57" s="3" t="s">
        <v>10498</v>
      </c>
      <c r="C57" s="3" t="s">
        <v>10445</v>
      </c>
      <c r="D57" s="3" t="s">
        <v>5495</v>
      </c>
    </row>
    <row r="58" spans="1:4" ht="45" customHeight="1" x14ac:dyDescent="0.25">
      <c r="A58" s="3" t="s">
        <v>500</v>
      </c>
      <c r="B58" s="3" t="s">
        <v>10499</v>
      </c>
      <c r="C58" s="3" t="s">
        <v>10445</v>
      </c>
      <c r="D58" s="3" t="s">
        <v>5495</v>
      </c>
    </row>
    <row r="59" spans="1:4" ht="45" customHeight="1" x14ac:dyDescent="0.25">
      <c r="A59" s="3" t="s">
        <v>503</v>
      </c>
      <c r="B59" s="3" t="s">
        <v>10500</v>
      </c>
      <c r="C59" s="3" t="s">
        <v>10445</v>
      </c>
      <c r="D59" s="3" t="s">
        <v>5495</v>
      </c>
    </row>
    <row r="60" spans="1:4" ht="45" customHeight="1" x14ac:dyDescent="0.25">
      <c r="A60" s="3" t="s">
        <v>512</v>
      </c>
      <c r="B60" s="3" t="s">
        <v>10501</v>
      </c>
      <c r="C60" s="3" t="s">
        <v>10445</v>
      </c>
      <c r="D60" s="3" t="s">
        <v>5495</v>
      </c>
    </row>
    <row r="61" spans="1:4" ht="45" customHeight="1" x14ac:dyDescent="0.25">
      <c r="A61" s="3" t="s">
        <v>516</v>
      </c>
      <c r="B61" s="3" t="s">
        <v>10502</v>
      </c>
      <c r="C61" s="3" t="s">
        <v>10445</v>
      </c>
      <c r="D61" s="3" t="s">
        <v>5495</v>
      </c>
    </row>
    <row r="62" spans="1:4" ht="45" customHeight="1" x14ac:dyDescent="0.25">
      <c r="A62" s="3" t="s">
        <v>522</v>
      </c>
      <c r="B62" s="3" t="s">
        <v>10503</v>
      </c>
      <c r="C62" s="3" t="s">
        <v>10445</v>
      </c>
      <c r="D62" s="3" t="s">
        <v>5495</v>
      </c>
    </row>
    <row r="63" spans="1:4" ht="45" customHeight="1" x14ac:dyDescent="0.25">
      <c r="A63" s="3" t="s">
        <v>526</v>
      </c>
      <c r="B63" s="3" t="s">
        <v>10504</v>
      </c>
      <c r="C63" s="3" t="s">
        <v>10445</v>
      </c>
      <c r="D63" s="3" t="s">
        <v>5495</v>
      </c>
    </row>
    <row r="64" spans="1:4" ht="45" customHeight="1" x14ac:dyDescent="0.25">
      <c r="A64" s="3" t="s">
        <v>529</v>
      </c>
      <c r="B64" s="3" t="s">
        <v>10505</v>
      </c>
      <c r="C64" s="3" t="s">
        <v>10445</v>
      </c>
      <c r="D64" s="3" t="s">
        <v>5495</v>
      </c>
    </row>
    <row r="65" spans="1:4" ht="45" customHeight="1" x14ac:dyDescent="0.25">
      <c r="A65" s="3" t="s">
        <v>534</v>
      </c>
      <c r="B65" s="3" t="s">
        <v>10506</v>
      </c>
      <c r="C65" s="3" t="s">
        <v>10445</v>
      </c>
      <c r="D65" s="3" t="s">
        <v>5495</v>
      </c>
    </row>
    <row r="66" spans="1:4" ht="45" customHeight="1" x14ac:dyDescent="0.25">
      <c r="A66" s="3" t="s">
        <v>538</v>
      </c>
      <c r="B66" s="3" t="s">
        <v>10507</v>
      </c>
      <c r="C66" s="3" t="s">
        <v>10445</v>
      </c>
      <c r="D66" s="3" t="s">
        <v>5495</v>
      </c>
    </row>
    <row r="67" spans="1:4" ht="45" customHeight="1" x14ac:dyDescent="0.25">
      <c r="A67" s="3" t="s">
        <v>541</v>
      </c>
      <c r="B67" s="3" t="s">
        <v>10508</v>
      </c>
      <c r="C67" s="3" t="s">
        <v>10445</v>
      </c>
      <c r="D67" s="3" t="s">
        <v>5495</v>
      </c>
    </row>
    <row r="68" spans="1:4" ht="45" customHeight="1" x14ac:dyDescent="0.25">
      <c r="A68" s="3" t="s">
        <v>544</v>
      </c>
      <c r="B68" s="3" t="s">
        <v>10509</v>
      </c>
      <c r="C68" s="3" t="s">
        <v>10445</v>
      </c>
      <c r="D68" s="3" t="s">
        <v>5495</v>
      </c>
    </row>
    <row r="69" spans="1:4" ht="45" customHeight="1" x14ac:dyDescent="0.25">
      <c r="A69" s="3" t="s">
        <v>548</v>
      </c>
      <c r="B69" s="3" t="s">
        <v>10510</v>
      </c>
      <c r="C69" s="3" t="s">
        <v>10445</v>
      </c>
      <c r="D69" s="3" t="s">
        <v>5495</v>
      </c>
    </row>
    <row r="70" spans="1:4" ht="45" customHeight="1" x14ac:dyDescent="0.25">
      <c r="A70" s="3" t="s">
        <v>551</v>
      </c>
      <c r="B70" s="3" t="s">
        <v>10511</v>
      </c>
      <c r="C70" s="3" t="s">
        <v>10445</v>
      </c>
      <c r="D70" s="3" t="s">
        <v>5495</v>
      </c>
    </row>
    <row r="71" spans="1:4" ht="45" customHeight="1" x14ac:dyDescent="0.25">
      <c r="A71" s="3" t="s">
        <v>560</v>
      </c>
      <c r="B71" s="3" t="s">
        <v>10512</v>
      </c>
      <c r="C71" s="3" t="s">
        <v>10445</v>
      </c>
      <c r="D71" s="3" t="s">
        <v>5495</v>
      </c>
    </row>
    <row r="72" spans="1:4" ht="45" customHeight="1" x14ac:dyDescent="0.25">
      <c r="A72" s="3" t="s">
        <v>565</v>
      </c>
      <c r="B72" s="3" t="s">
        <v>10513</v>
      </c>
      <c r="C72" s="3" t="s">
        <v>10445</v>
      </c>
      <c r="D72" s="3" t="s">
        <v>5495</v>
      </c>
    </row>
    <row r="73" spans="1:4" ht="45" customHeight="1" x14ac:dyDescent="0.25">
      <c r="A73" s="3" t="s">
        <v>568</v>
      </c>
      <c r="B73" s="3" t="s">
        <v>10514</v>
      </c>
      <c r="C73" s="3" t="s">
        <v>10445</v>
      </c>
      <c r="D73" s="3" t="s">
        <v>5495</v>
      </c>
    </row>
    <row r="74" spans="1:4" ht="45" customHeight="1" x14ac:dyDescent="0.25">
      <c r="A74" s="3" t="s">
        <v>572</v>
      </c>
      <c r="B74" s="3" t="s">
        <v>10515</v>
      </c>
      <c r="C74" s="3" t="s">
        <v>10445</v>
      </c>
      <c r="D74" s="3" t="s">
        <v>5495</v>
      </c>
    </row>
    <row r="75" spans="1:4" ht="45" customHeight="1" x14ac:dyDescent="0.25">
      <c r="A75" s="3" t="s">
        <v>575</v>
      </c>
      <c r="B75" s="3" t="s">
        <v>10516</v>
      </c>
      <c r="C75" s="3" t="s">
        <v>10445</v>
      </c>
      <c r="D75" s="3" t="s">
        <v>5495</v>
      </c>
    </row>
    <row r="76" spans="1:4" ht="45" customHeight="1" x14ac:dyDescent="0.25">
      <c r="A76" s="3" t="s">
        <v>580</v>
      </c>
      <c r="B76" s="3" t="s">
        <v>10517</v>
      </c>
      <c r="C76" s="3" t="s">
        <v>10445</v>
      </c>
      <c r="D76" s="3" t="s">
        <v>5495</v>
      </c>
    </row>
    <row r="77" spans="1:4" ht="45" customHeight="1" x14ac:dyDescent="0.25">
      <c r="A77" s="3" t="s">
        <v>584</v>
      </c>
      <c r="B77" s="3" t="s">
        <v>10518</v>
      </c>
      <c r="C77" s="3" t="s">
        <v>10445</v>
      </c>
      <c r="D77" s="3" t="s">
        <v>5495</v>
      </c>
    </row>
    <row r="78" spans="1:4" ht="45" customHeight="1" x14ac:dyDescent="0.25">
      <c r="A78" s="3" t="s">
        <v>588</v>
      </c>
      <c r="B78" s="3" t="s">
        <v>10519</v>
      </c>
      <c r="C78" s="3" t="s">
        <v>10445</v>
      </c>
      <c r="D78" s="3" t="s">
        <v>5495</v>
      </c>
    </row>
    <row r="79" spans="1:4" ht="45" customHeight="1" x14ac:dyDescent="0.25">
      <c r="A79" s="3" t="s">
        <v>593</v>
      </c>
      <c r="B79" s="3" t="s">
        <v>10520</v>
      </c>
      <c r="C79" s="3" t="s">
        <v>10445</v>
      </c>
      <c r="D79" s="3" t="s">
        <v>5495</v>
      </c>
    </row>
    <row r="80" spans="1:4" ht="45" customHeight="1" x14ac:dyDescent="0.25">
      <c r="A80" s="3" t="s">
        <v>597</v>
      </c>
      <c r="B80" s="3" t="s">
        <v>10521</v>
      </c>
      <c r="C80" s="3" t="s">
        <v>10445</v>
      </c>
      <c r="D80" s="3" t="s">
        <v>5495</v>
      </c>
    </row>
    <row r="81" spans="1:4" ht="45" customHeight="1" x14ac:dyDescent="0.25">
      <c r="A81" s="3" t="s">
        <v>601</v>
      </c>
      <c r="B81" s="3" t="s">
        <v>10522</v>
      </c>
      <c r="C81" s="3" t="s">
        <v>10445</v>
      </c>
      <c r="D81" s="3" t="s">
        <v>5495</v>
      </c>
    </row>
    <row r="82" spans="1:4" ht="45" customHeight="1" x14ac:dyDescent="0.25">
      <c r="A82" s="3" t="s">
        <v>609</v>
      </c>
      <c r="B82" s="3" t="s">
        <v>10523</v>
      </c>
      <c r="C82" s="3" t="s">
        <v>10445</v>
      </c>
      <c r="D82" s="3" t="s">
        <v>5495</v>
      </c>
    </row>
    <row r="83" spans="1:4" ht="45" customHeight="1" x14ac:dyDescent="0.25">
      <c r="A83" s="3" t="s">
        <v>618</v>
      </c>
      <c r="B83" s="3" t="s">
        <v>10524</v>
      </c>
      <c r="C83" s="3" t="s">
        <v>10445</v>
      </c>
      <c r="D83" s="3" t="s">
        <v>5495</v>
      </c>
    </row>
    <row r="84" spans="1:4" ht="45" customHeight="1" x14ac:dyDescent="0.25">
      <c r="A84" s="3" t="s">
        <v>626</v>
      </c>
      <c r="B84" s="3" t="s">
        <v>10525</v>
      </c>
      <c r="C84" s="3" t="s">
        <v>10445</v>
      </c>
      <c r="D84" s="3" t="s">
        <v>5495</v>
      </c>
    </row>
    <row r="85" spans="1:4" ht="45" customHeight="1" x14ac:dyDescent="0.25">
      <c r="A85" s="3" t="s">
        <v>634</v>
      </c>
      <c r="B85" s="3" t="s">
        <v>10526</v>
      </c>
      <c r="C85" s="3" t="s">
        <v>10445</v>
      </c>
      <c r="D85" s="3" t="s">
        <v>5495</v>
      </c>
    </row>
    <row r="86" spans="1:4" ht="45" customHeight="1" x14ac:dyDescent="0.25">
      <c r="A86" s="3" t="s">
        <v>644</v>
      </c>
      <c r="B86" s="3" t="s">
        <v>10527</v>
      </c>
      <c r="C86" s="3" t="s">
        <v>10445</v>
      </c>
      <c r="D86" s="3" t="s">
        <v>5495</v>
      </c>
    </row>
    <row r="87" spans="1:4" ht="45" customHeight="1" x14ac:dyDescent="0.25">
      <c r="A87" s="3" t="s">
        <v>653</v>
      </c>
      <c r="B87" s="3" t="s">
        <v>10528</v>
      </c>
      <c r="C87" s="3" t="s">
        <v>10445</v>
      </c>
      <c r="D87" s="3" t="s">
        <v>5495</v>
      </c>
    </row>
    <row r="88" spans="1:4" ht="45" customHeight="1" x14ac:dyDescent="0.25">
      <c r="A88" s="3" t="s">
        <v>661</v>
      </c>
      <c r="B88" s="3" t="s">
        <v>10529</v>
      </c>
      <c r="C88" s="3" t="s">
        <v>10445</v>
      </c>
      <c r="D88" s="3" t="s">
        <v>5495</v>
      </c>
    </row>
    <row r="89" spans="1:4" ht="45" customHeight="1" x14ac:dyDescent="0.25">
      <c r="A89" s="3" t="s">
        <v>669</v>
      </c>
      <c r="B89" s="3" t="s">
        <v>10530</v>
      </c>
      <c r="C89" s="3" t="s">
        <v>10445</v>
      </c>
      <c r="D89" s="3" t="s">
        <v>5495</v>
      </c>
    </row>
    <row r="90" spans="1:4" ht="45" customHeight="1" x14ac:dyDescent="0.25">
      <c r="A90" s="3" t="s">
        <v>676</v>
      </c>
      <c r="B90" s="3" t="s">
        <v>10531</v>
      </c>
      <c r="C90" s="3" t="s">
        <v>10445</v>
      </c>
      <c r="D90" s="3" t="s">
        <v>5495</v>
      </c>
    </row>
    <row r="91" spans="1:4" ht="45" customHeight="1" x14ac:dyDescent="0.25">
      <c r="A91" s="3" t="s">
        <v>679</v>
      </c>
      <c r="B91" s="3" t="s">
        <v>10532</v>
      </c>
      <c r="C91" s="3" t="s">
        <v>10445</v>
      </c>
      <c r="D91" s="3" t="s">
        <v>5495</v>
      </c>
    </row>
    <row r="92" spans="1:4" ht="45" customHeight="1" x14ac:dyDescent="0.25">
      <c r="A92" s="3" t="s">
        <v>688</v>
      </c>
      <c r="B92" s="3" t="s">
        <v>10533</v>
      </c>
      <c r="C92" s="3" t="s">
        <v>10445</v>
      </c>
      <c r="D92" s="3" t="s">
        <v>5495</v>
      </c>
    </row>
    <row r="93" spans="1:4" ht="45" customHeight="1" x14ac:dyDescent="0.25">
      <c r="A93" s="3" t="s">
        <v>696</v>
      </c>
      <c r="B93" s="3" t="s">
        <v>10534</v>
      </c>
      <c r="C93" s="3" t="s">
        <v>10445</v>
      </c>
      <c r="D93" s="3" t="s">
        <v>5495</v>
      </c>
    </row>
    <row r="94" spans="1:4" ht="45" customHeight="1" x14ac:dyDescent="0.25">
      <c r="A94" s="3" t="s">
        <v>703</v>
      </c>
      <c r="B94" s="3" t="s">
        <v>10535</v>
      </c>
      <c r="C94" s="3" t="s">
        <v>10445</v>
      </c>
      <c r="D94" s="3" t="s">
        <v>5495</v>
      </c>
    </row>
    <row r="95" spans="1:4" ht="45" customHeight="1" x14ac:dyDescent="0.25">
      <c r="A95" s="3" t="s">
        <v>709</v>
      </c>
      <c r="B95" s="3" t="s">
        <v>10536</v>
      </c>
      <c r="C95" s="3" t="s">
        <v>10445</v>
      </c>
      <c r="D95" s="3" t="s">
        <v>5495</v>
      </c>
    </row>
    <row r="96" spans="1:4" ht="45" customHeight="1" x14ac:dyDescent="0.25">
      <c r="A96" s="3" t="s">
        <v>714</v>
      </c>
      <c r="B96" s="3" t="s">
        <v>10537</v>
      </c>
      <c r="C96" s="3" t="s">
        <v>10445</v>
      </c>
      <c r="D96" s="3" t="s">
        <v>5495</v>
      </c>
    </row>
    <row r="97" spans="1:4" ht="45" customHeight="1" x14ac:dyDescent="0.25">
      <c r="A97" s="3" t="s">
        <v>717</v>
      </c>
      <c r="B97" s="3" t="s">
        <v>10538</v>
      </c>
      <c r="C97" s="3" t="s">
        <v>10445</v>
      </c>
      <c r="D97" s="3" t="s">
        <v>5495</v>
      </c>
    </row>
    <row r="98" spans="1:4" ht="45" customHeight="1" x14ac:dyDescent="0.25">
      <c r="A98" s="3" t="s">
        <v>721</v>
      </c>
      <c r="B98" s="3" t="s">
        <v>10539</v>
      </c>
      <c r="C98" s="3" t="s">
        <v>10445</v>
      </c>
      <c r="D98" s="3" t="s">
        <v>5495</v>
      </c>
    </row>
    <row r="99" spans="1:4" ht="45" customHeight="1" x14ac:dyDescent="0.25">
      <c r="A99" s="3" t="s">
        <v>730</v>
      </c>
      <c r="B99" s="3" t="s">
        <v>10540</v>
      </c>
      <c r="C99" s="3" t="s">
        <v>10445</v>
      </c>
      <c r="D99" s="3" t="s">
        <v>5495</v>
      </c>
    </row>
    <row r="100" spans="1:4" ht="45" customHeight="1" x14ac:dyDescent="0.25">
      <c r="A100" s="3" t="s">
        <v>738</v>
      </c>
      <c r="B100" s="3" t="s">
        <v>10541</v>
      </c>
      <c r="C100" s="3" t="s">
        <v>10445</v>
      </c>
      <c r="D100" s="3" t="s">
        <v>5495</v>
      </c>
    </row>
    <row r="101" spans="1:4" ht="45" customHeight="1" x14ac:dyDescent="0.25">
      <c r="A101" s="3" t="s">
        <v>745</v>
      </c>
      <c r="B101" s="3" t="s">
        <v>10542</v>
      </c>
      <c r="C101" s="3" t="s">
        <v>10445</v>
      </c>
      <c r="D101" s="3" t="s">
        <v>5495</v>
      </c>
    </row>
    <row r="102" spans="1:4" ht="45" customHeight="1" x14ac:dyDescent="0.25">
      <c r="A102" s="3" t="s">
        <v>753</v>
      </c>
      <c r="B102" s="3" t="s">
        <v>10543</v>
      </c>
      <c r="C102" s="3" t="s">
        <v>10445</v>
      </c>
      <c r="D102" s="3" t="s">
        <v>5495</v>
      </c>
    </row>
    <row r="103" spans="1:4" ht="45" customHeight="1" x14ac:dyDescent="0.25">
      <c r="A103" s="3" t="s">
        <v>760</v>
      </c>
      <c r="B103" s="3" t="s">
        <v>10544</v>
      </c>
      <c r="C103" s="3" t="s">
        <v>10445</v>
      </c>
      <c r="D103" s="3" t="s">
        <v>5495</v>
      </c>
    </row>
    <row r="104" spans="1:4" ht="45" customHeight="1" x14ac:dyDescent="0.25">
      <c r="A104" s="3" t="s">
        <v>768</v>
      </c>
      <c r="B104" s="3" t="s">
        <v>10545</v>
      </c>
      <c r="C104" s="3" t="s">
        <v>10445</v>
      </c>
      <c r="D104" s="3" t="s">
        <v>5495</v>
      </c>
    </row>
    <row r="105" spans="1:4" ht="45" customHeight="1" x14ac:dyDescent="0.25">
      <c r="A105" s="3" t="s">
        <v>771</v>
      </c>
      <c r="B105" s="3" t="s">
        <v>10546</v>
      </c>
      <c r="C105" s="3" t="s">
        <v>10445</v>
      </c>
      <c r="D105" s="3" t="s">
        <v>5495</v>
      </c>
    </row>
    <row r="106" spans="1:4" ht="45" customHeight="1" x14ac:dyDescent="0.25">
      <c r="A106" s="3" t="s">
        <v>777</v>
      </c>
      <c r="B106" s="3" t="s">
        <v>10547</v>
      </c>
      <c r="C106" s="3" t="s">
        <v>10445</v>
      </c>
      <c r="D106" s="3" t="s">
        <v>5495</v>
      </c>
    </row>
    <row r="107" spans="1:4" ht="45" customHeight="1" x14ac:dyDescent="0.25">
      <c r="A107" s="3" t="s">
        <v>785</v>
      </c>
      <c r="B107" s="3" t="s">
        <v>10548</v>
      </c>
      <c r="C107" s="3" t="s">
        <v>10445</v>
      </c>
      <c r="D107" s="3" t="s">
        <v>5495</v>
      </c>
    </row>
    <row r="108" spans="1:4" ht="45" customHeight="1" x14ac:dyDescent="0.25">
      <c r="A108" s="3" t="s">
        <v>793</v>
      </c>
      <c r="B108" s="3" t="s">
        <v>10549</v>
      </c>
      <c r="C108" s="3" t="s">
        <v>10445</v>
      </c>
      <c r="D108" s="3" t="s">
        <v>5495</v>
      </c>
    </row>
    <row r="109" spans="1:4" ht="45" customHeight="1" x14ac:dyDescent="0.25">
      <c r="A109" s="3" t="s">
        <v>798</v>
      </c>
      <c r="B109" s="3" t="s">
        <v>10550</v>
      </c>
      <c r="C109" s="3" t="s">
        <v>10445</v>
      </c>
      <c r="D109" s="3" t="s">
        <v>5495</v>
      </c>
    </row>
    <row r="110" spans="1:4" ht="45" customHeight="1" x14ac:dyDescent="0.25">
      <c r="A110" s="3" t="s">
        <v>801</v>
      </c>
      <c r="B110" s="3" t="s">
        <v>10551</v>
      </c>
      <c r="C110" s="3" t="s">
        <v>10445</v>
      </c>
      <c r="D110" s="3" t="s">
        <v>5495</v>
      </c>
    </row>
    <row r="111" spans="1:4" ht="45" customHeight="1" x14ac:dyDescent="0.25">
      <c r="A111" s="3" t="s">
        <v>805</v>
      </c>
      <c r="B111" s="3" t="s">
        <v>10552</v>
      </c>
      <c r="C111" s="3" t="s">
        <v>10445</v>
      </c>
      <c r="D111" s="3" t="s">
        <v>5495</v>
      </c>
    </row>
    <row r="112" spans="1:4" ht="45" customHeight="1" x14ac:dyDescent="0.25">
      <c r="A112" s="3" t="s">
        <v>809</v>
      </c>
      <c r="B112" s="3" t="s">
        <v>10553</v>
      </c>
      <c r="C112" s="3" t="s">
        <v>10445</v>
      </c>
      <c r="D112" s="3" t="s">
        <v>5495</v>
      </c>
    </row>
    <row r="113" spans="1:4" ht="45" customHeight="1" x14ac:dyDescent="0.25">
      <c r="A113" s="3" t="s">
        <v>813</v>
      </c>
      <c r="B113" s="3" t="s">
        <v>10554</v>
      </c>
      <c r="C113" s="3" t="s">
        <v>10445</v>
      </c>
      <c r="D113" s="3" t="s">
        <v>5495</v>
      </c>
    </row>
    <row r="114" spans="1:4" ht="45" customHeight="1" x14ac:dyDescent="0.25">
      <c r="A114" s="3" t="s">
        <v>818</v>
      </c>
      <c r="B114" s="3" t="s">
        <v>10555</v>
      </c>
      <c r="C114" s="3" t="s">
        <v>10445</v>
      </c>
      <c r="D114" s="3" t="s">
        <v>5495</v>
      </c>
    </row>
    <row r="115" spans="1:4" ht="45" customHeight="1" x14ac:dyDescent="0.25">
      <c r="A115" s="3" t="s">
        <v>821</v>
      </c>
      <c r="B115" s="3" t="s">
        <v>10556</v>
      </c>
      <c r="C115" s="3" t="s">
        <v>10445</v>
      </c>
      <c r="D115" s="3" t="s">
        <v>5495</v>
      </c>
    </row>
    <row r="116" spans="1:4" ht="45" customHeight="1" x14ac:dyDescent="0.25">
      <c r="A116" s="3" t="s">
        <v>823</v>
      </c>
      <c r="B116" s="3" t="s">
        <v>10557</v>
      </c>
      <c r="C116" s="3" t="s">
        <v>10445</v>
      </c>
      <c r="D116" s="3" t="s">
        <v>5495</v>
      </c>
    </row>
    <row r="117" spans="1:4" ht="45" customHeight="1" x14ac:dyDescent="0.25">
      <c r="A117" s="3" t="s">
        <v>831</v>
      </c>
      <c r="B117" s="3" t="s">
        <v>10558</v>
      </c>
      <c r="C117" s="3" t="s">
        <v>10445</v>
      </c>
      <c r="D117" s="3" t="s">
        <v>5495</v>
      </c>
    </row>
    <row r="118" spans="1:4" ht="45" customHeight="1" x14ac:dyDescent="0.25">
      <c r="A118" s="3" t="s">
        <v>838</v>
      </c>
      <c r="B118" s="3" t="s">
        <v>10559</v>
      </c>
      <c r="C118" s="3" t="s">
        <v>10445</v>
      </c>
      <c r="D118" s="3" t="s">
        <v>5495</v>
      </c>
    </row>
    <row r="119" spans="1:4" ht="45" customHeight="1" x14ac:dyDescent="0.25">
      <c r="A119" s="3" t="s">
        <v>845</v>
      </c>
      <c r="B119" s="3" t="s">
        <v>10560</v>
      </c>
      <c r="C119" s="3" t="s">
        <v>10445</v>
      </c>
      <c r="D119" s="3" t="s">
        <v>5495</v>
      </c>
    </row>
    <row r="120" spans="1:4" ht="45" customHeight="1" x14ac:dyDescent="0.25">
      <c r="A120" s="3" t="s">
        <v>852</v>
      </c>
      <c r="B120" s="3" t="s">
        <v>10561</v>
      </c>
      <c r="C120" s="3" t="s">
        <v>10445</v>
      </c>
      <c r="D120" s="3" t="s">
        <v>5495</v>
      </c>
    </row>
    <row r="121" spans="1:4" ht="45" customHeight="1" x14ac:dyDescent="0.25">
      <c r="A121" s="3" t="s">
        <v>858</v>
      </c>
      <c r="B121" s="3" t="s">
        <v>10562</v>
      </c>
      <c r="C121" s="3" t="s">
        <v>10445</v>
      </c>
      <c r="D121" s="3" t="s">
        <v>5495</v>
      </c>
    </row>
    <row r="122" spans="1:4" ht="45" customHeight="1" x14ac:dyDescent="0.25">
      <c r="A122" s="3" t="s">
        <v>866</v>
      </c>
      <c r="B122" s="3" t="s">
        <v>10563</v>
      </c>
      <c r="C122" s="3" t="s">
        <v>10445</v>
      </c>
      <c r="D122" s="3" t="s">
        <v>5495</v>
      </c>
    </row>
    <row r="123" spans="1:4" ht="45" customHeight="1" x14ac:dyDescent="0.25">
      <c r="A123" s="3" t="s">
        <v>871</v>
      </c>
      <c r="B123" s="3" t="s">
        <v>10564</v>
      </c>
      <c r="C123" s="3" t="s">
        <v>10445</v>
      </c>
      <c r="D123" s="3" t="s">
        <v>5495</v>
      </c>
    </row>
    <row r="124" spans="1:4" ht="45" customHeight="1" x14ac:dyDescent="0.25">
      <c r="A124" s="3" t="s">
        <v>876</v>
      </c>
      <c r="B124" s="3" t="s">
        <v>10565</v>
      </c>
      <c r="C124" s="3" t="s">
        <v>10445</v>
      </c>
      <c r="D124" s="3" t="s">
        <v>5495</v>
      </c>
    </row>
    <row r="125" spans="1:4" ht="45" customHeight="1" x14ac:dyDescent="0.25">
      <c r="A125" s="3" t="s">
        <v>885</v>
      </c>
      <c r="B125" s="3" t="s">
        <v>10566</v>
      </c>
      <c r="C125" s="3" t="s">
        <v>10445</v>
      </c>
      <c r="D125" s="3" t="s">
        <v>5495</v>
      </c>
    </row>
    <row r="126" spans="1:4" ht="45" customHeight="1" x14ac:dyDescent="0.25">
      <c r="A126" s="3" t="s">
        <v>888</v>
      </c>
      <c r="B126" s="3" t="s">
        <v>10567</v>
      </c>
      <c r="C126" s="3" t="s">
        <v>10445</v>
      </c>
      <c r="D126" s="3" t="s">
        <v>5495</v>
      </c>
    </row>
    <row r="127" spans="1:4" ht="45" customHeight="1" x14ac:dyDescent="0.25">
      <c r="A127" s="3" t="s">
        <v>894</v>
      </c>
      <c r="B127" s="3" t="s">
        <v>10568</v>
      </c>
      <c r="C127" s="3" t="s">
        <v>10445</v>
      </c>
      <c r="D127" s="3" t="s">
        <v>5495</v>
      </c>
    </row>
    <row r="128" spans="1:4" ht="45" customHeight="1" x14ac:dyDescent="0.25">
      <c r="A128" s="3" t="s">
        <v>898</v>
      </c>
      <c r="B128" s="3" t="s">
        <v>10569</v>
      </c>
      <c r="C128" s="3" t="s">
        <v>10445</v>
      </c>
      <c r="D128" s="3" t="s">
        <v>5495</v>
      </c>
    </row>
    <row r="129" spans="1:4" ht="45" customHeight="1" x14ac:dyDescent="0.25">
      <c r="A129" s="3" t="s">
        <v>906</v>
      </c>
      <c r="B129" s="3" t="s">
        <v>10570</v>
      </c>
      <c r="C129" s="3" t="s">
        <v>10445</v>
      </c>
      <c r="D129" s="3" t="s">
        <v>5495</v>
      </c>
    </row>
    <row r="130" spans="1:4" ht="45" customHeight="1" x14ac:dyDescent="0.25">
      <c r="A130" s="3" t="s">
        <v>913</v>
      </c>
      <c r="B130" s="3" t="s">
        <v>10571</v>
      </c>
      <c r="C130" s="3" t="s">
        <v>10445</v>
      </c>
      <c r="D130" s="3" t="s">
        <v>5495</v>
      </c>
    </row>
    <row r="131" spans="1:4" ht="45" customHeight="1" x14ac:dyDescent="0.25">
      <c r="A131" s="3" t="s">
        <v>917</v>
      </c>
      <c r="B131" s="3" t="s">
        <v>10572</v>
      </c>
      <c r="C131" s="3" t="s">
        <v>10445</v>
      </c>
      <c r="D131" s="3" t="s">
        <v>5495</v>
      </c>
    </row>
    <row r="132" spans="1:4" ht="45" customHeight="1" x14ac:dyDescent="0.25">
      <c r="A132" s="3" t="s">
        <v>925</v>
      </c>
      <c r="B132" s="3" t="s">
        <v>10573</v>
      </c>
      <c r="C132" s="3" t="s">
        <v>10445</v>
      </c>
      <c r="D132" s="3" t="s">
        <v>5495</v>
      </c>
    </row>
    <row r="133" spans="1:4" ht="45" customHeight="1" x14ac:dyDescent="0.25">
      <c r="A133" s="3" t="s">
        <v>932</v>
      </c>
      <c r="B133" s="3" t="s">
        <v>10574</v>
      </c>
      <c r="C133" s="3" t="s">
        <v>10445</v>
      </c>
      <c r="D133" s="3" t="s">
        <v>5495</v>
      </c>
    </row>
    <row r="134" spans="1:4" ht="45" customHeight="1" x14ac:dyDescent="0.25">
      <c r="A134" s="3" t="s">
        <v>937</v>
      </c>
      <c r="B134" s="3" t="s">
        <v>10575</v>
      </c>
      <c r="C134" s="3" t="s">
        <v>10445</v>
      </c>
      <c r="D134" s="3" t="s">
        <v>5495</v>
      </c>
    </row>
    <row r="135" spans="1:4" ht="45" customHeight="1" x14ac:dyDescent="0.25">
      <c r="A135" s="3" t="s">
        <v>940</v>
      </c>
      <c r="B135" s="3" t="s">
        <v>10576</v>
      </c>
      <c r="C135" s="3" t="s">
        <v>10445</v>
      </c>
      <c r="D135" s="3" t="s">
        <v>5495</v>
      </c>
    </row>
    <row r="136" spans="1:4" ht="45" customHeight="1" x14ac:dyDescent="0.25">
      <c r="A136" s="3" t="s">
        <v>946</v>
      </c>
      <c r="B136" s="3" t="s">
        <v>10577</v>
      </c>
      <c r="C136" s="3" t="s">
        <v>10445</v>
      </c>
      <c r="D136" s="3" t="s">
        <v>5495</v>
      </c>
    </row>
    <row r="137" spans="1:4" ht="45" customHeight="1" x14ac:dyDescent="0.25">
      <c r="A137" s="3" t="s">
        <v>949</v>
      </c>
      <c r="B137" s="3" t="s">
        <v>10578</v>
      </c>
      <c r="C137" s="3" t="s">
        <v>10445</v>
      </c>
      <c r="D137" s="3" t="s">
        <v>5495</v>
      </c>
    </row>
    <row r="138" spans="1:4" ht="45" customHeight="1" x14ac:dyDescent="0.25">
      <c r="A138" s="3" t="s">
        <v>953</v>
      </c>
      <c r="B138" s="3" t="s">
        <v>10579</v>
      </c>
      <c r="C138" s="3" t="s">
        <v>10445</v>
      </c>
      <c r="D138" s="3" t="s">
        <v>5495</v>
      </c>
    </row>
    <row r="139" spans="1:4" ht="45" customHeight="1" x14ac:dyDescent="0.25">
      <c r="A139" s="3" t="s">
        <v>957</v>
      </c>
      <c r="B139" s="3" t="s">
        <v>10580</v>
      </c>
      <c r="C139" s="3" t="s">
        <v>10445</v>
      </c>
      <c r="D139" s="3" t="s">
        <v>5495</v>
      </c>
    </row>
    <row r="140" spans="1:4" ht="45" customHeight="1" x14ac:dyDescent="0.25">
      <c r="A140" s="3" t="s">
        <v>960</v>
      </c>
      <c r="B140" s="3" t="s">
        <v>10581</v>
      </c>
      <c r="C140" s="3" t="s">
        <v>10445</v>
      </c>
      <c r="D140" s="3" t="s">
        <v>5495</v>
      </c>
    </row>
    <row r="141" spans="1:4" ht="45" customHeight="1" x14ac:dyDescent="0.25">
      <c r="A141" s="3" t="s">
        <v>963</v>
      </c>
      <c r="B141" s="3" t="s">
        <v>10582</v>
      </c>
      <c r="C141" s="3" t="s">
        <v>10445</v>
      </c>
      <c r="D141" s="3" t="s">
        <v>5495</v>
      </c>
    </row>
    <row r="142" spans="1:4" ht="45" customHeight="1" x14ac:dyDescent="0.25">
      <c r="A142" s="3" t="s">
        <v>967</v>
      </c>
      <c r="B142" s="3" t="s">
        <v>10583</v>
      </c>
      <c r="C142" s="3" t="s">
        <v>10445</v>
      </c>
      <c r="D142" s="3" t="s">
        <v>5495</v>
      </c>
    </row>
    <row r="143" spans="1:4" ht="45" customHeight="1" x14ac:dyDescent="0.25">
      <c r="A143" s="3" t="s">
        <v>976</v>
      </c>
      <c r="B143" s="3" t="s">
        <v>10584</v>
      </c>
      <c r="C143" s="3" t="s">
        <v>10445</v>
      </c>
      <c r="D143" s="3" t="s">
        <v>5495</v>
      </c>
    </row>
    <row r="144" spans="1:4" ht="45" customHeight="1" x14ac:dyDescent="0.25">
      <c r="A144" s="3" t="s">
        <v>984</v>
      </c>
      <c r="B144" s="3" t="s">
        <v>10585</v>
      </c>
      <c r="C144" s="3" t="s">
        <v>10445</v>
      </c>
      <c r="D144" s="3" t="s">
        <v>5495</v>
      </c>
    </row>
    <row r="145" spans="1:4" ht="45" customHeight="1" x14ac:dyDescent="0.25">
      <c r="A145" s="3" t="s">
        <v>988</v>
      </c>
      <c r="B145" s="3" t="s">
        <v>10586</v>
      </c>
      <c r="C145" s="3" t="s">
        <v>10445</v>
      </c>
      <c r="D145" s="3" t="s">
        <v>5495</v>
      </c>
    </row>
    <row r="146" spans="1:4" ht="45" customHeight="1" x14ac:dyDescent="0.25">
      <c r="A146" s="3" t="s">
        <v>991</v>
      </c>
      <c r="B146" s="3" t="s">
        <v>10587</v>
      </c>
      <c r="C146" s="3" t="s">
        <v>10445</v>
      </c>
      <c r="D146" s="3" t="s">
        <v>5495</v>
      </c>
    </row>
    <row r="147" spans="1:4" ht="45" customHeight="1" x14ac:dyDescent="0.25">
      <c r="A147" s="3" t="s">
        <v>996</v>
      </c>
      <c r="B147" s="3" t="s">
        <v>10588</v>
      </c>
      <c r="C147" s="3" t="s">
        <v>10445</v>
      </c>
      <c r="D147" s="3" t="s">
        <v>5495</v>
      </c>
    </row>
    <row r="148" spans="1:4" ht="45" customHeight="1" x14ac:dyDescent="0.25">
      <c r="A148" s="3" t="s">
        <v>1004</v>
      </c>
      <c r="B148" s="3" t="s">
        <v>10589</v>
      </c>
      <c r="C148" s="3" t="s">
        <v>10445</v>
      </c>
      <c r="D148" s="3" t="s">
        <v>5495</v>
      </c>
    </row>
    <row r="149" spans="1:4" ht="45" customHeight="1" x14ac:dyDescent="0.25">
      <c r="A149" s="3" t="s">
        <v>1011</v>
      </c>
      <c r="B149" s="3" t="s">
        <v>10590</v>
      </c>
      <c r="C149" s="3" t="s">
        <v>10445</v>
      </c>
      <c r="D149" s="3" t="s">
        <v>5495</v>
      </c>
    </row>
    <row r="150" spans="1:4" ht="45" customHeight="1" x14ac:dyDescent="0.25">
      <c r="A150" s="3" t="s">
        <v>1014</v>
      </c>
      <c r="B150" s="3" t="s">
        <v>10591</v>
      </c>
      <c r="C150" s="3" t="s">
        <v>10445</v>
      </c>
      <c r="D150" s="3" t="s">
        <v>5495</v>
      </c>
    </row>
    <row r="151" spans="1:4" ht="45" customHeight="1" x14ac:dyDescent="0.25">
      <c r="A151" s="3" t="s">
        <v>1017</v>
      </c>
      <c r="B151" s="3" t="s">
        <v>10592</v>
      </c>
      <c r="C151" s="3" t="s">
        <v>10445</v>
      </c>
      <c r="D151" s="3" t="s">
        <v>5495</v>
      </c>
    </row>
    <row r="152" spans="1:4" ht="45" customHeight="1" x14ac:dyDescent="0.25">
      <c r="A152" s="3" t="s">
        <v>1024</v>
      </c>
      <c r="B152" s="3" t="s">
        <v>10593</v>
      </c>
      <c r="C152" s="3" t="s">
        <v>10445</v>
      </c>
      <c r="D152" s="3" t="s">
        <v>5495</v>
      </c>
    </row>
    <row r="153" spans="1:4" ht="45" customHeight="1" x14ac:dyDescent="0.25">
      <c r="A153" s="3" t="s">
        <v>1029</v>
      </c>
      <c r="B153" s="3" t="s">
        <v>10594</v>
      </c>
      <c r="C153" s="3" t="s">
        <v>10445</v>
      </c>
      <c r="D153" s="3" t="s">
        <v>5495</v>
      </c>
    </row>
    <row r="154" spans="1:4" ht="45" customHeight="1" x14ac:dyDescent="0.25">
      <c r="A154" s="3" t="s">
        <v>1036</v>
      </c>
      <c r="B154" s="3" t="s">
        <v>10595</v>
      </c>
      <c r="C154" s="3" t="s">
        <v>10445</v>
      </c>
      <c r="D154" s="3" t="s">
        <v>5495</v>
      </c>
    </row>
    <row r="155" spans="1:4" ht="45" customHeight="1" x14ac:dyDescent="0.25">
      <c r="A155" s="3" t="s">
        <v>1041</v>
      </c>
      <c r="B155" s="3" t="s">
        <v>10596</v>
      </c>
      <c r="C155" s="3" t="s">
        <v>10445</v>
      </c>
      <c r="D155" s="3" t="s">
        <v>5495</v>
      </c>
    </row>
    <row r="156" spans="1:4" ht="45" customHeight="1" x14ac:dyDescent="0.25">
      <c r="A156" s="3" t="s">
        <v>1047</v>
      </c>
      <c r="B156" s="3" t="s">
        <v>10597</v>
      </c>
      <c r="C156" s="3" t="s">
        <v>10445</v>
      </c>
      <c r="D156" s="3" t="s">
        <v>5495</v>
      </c>
    </row>
    <row r="157" spans="1:4" ht="45" customHeight="1" x14ac:dyDescent="0.25">
      <c r="A157" s="3" t="s">
        <v>1054</v>
      </c>
      <c r="B157" s="3" t="s">
        <v>10598</v>
      </c>
      <c r="C157" s="3" t="s">
        <v>10445</v>
      </c>
      <c r="D157" s="3" t="s">
        <v>5495</v>
      </c>
    </row>
    <row r="158" spans="1:4" ht="45" customHeight="1" x14ac:dyDescent="0.25">
      <c r="A158" s="3" t="s">
        <v>1061</v>
      </c>
      <c r="B158" s="3" t="s">
        <v>10599</v>
      </c>
      <c r="C158" s="3" t="s">
        <v>10445</v>
      </c>
      <c r="D158" s="3" t="s">
        <v>5495</v>
      </c>
    </row>
    <row r="159" spans="1:4" ht="45" customHeight="1" x14ac:dyDescent="0.25">
      <c r="A159" s="3" t="s">
        <v>1067</v>
      </c>
      <c r="B159" s="3" t="s">
        <v>10600</v>
      </c>
      <c r="C159" s="3" t="s">
        <v>10445</v>
      </c>
      <c r="D159" s="3" t="s">
        <v>5495</v>
      </c>
    </row>
    <row r="160" spans="1:4" ht="45" customHeight="1" x14ac:dyDescent="0.25">
      <c r="A160" s="3" t="s">
        <v>1073</v>
      </c>
      <c r="B160" s="3" t="s">
        <v>10601</v>
      </c>
      <c r="C160" s="3" t="s">
        <v>10445</v>
      </c>
      <c r="D160" s="3" t="s">
        <v>5495</v>
      </c>
    </row>
    <row r="161" spans="1:4" ht="45" customHeight="1" x14ac:dyDescent="0.25">
      <c r="A161" s="3" t="s">
        <v>1079</v>
      </c>
      <c r="B161" s="3" t="s">
        <v>10602</v>
      </c>
      <c r="C161" s="3" t="s">
        <v>10445</v>
      </c>
      <c r="D161" s="3" t="s">
        <v>5495</v>
      </c>
    </row>
    <row r="162" spans="1:4" ht="45" customHeight="1" x14ac:dyDescent="0.25">
      <c r="A162" s="3" t="s">
        <v>1086</v>
      </c>
      <c r="B162" s="3" t="s">
        <v>10603</v>
      </c>
      <c r="C162" s="3" t="s">
        <v>10445</v>
      </c>
      <c r="D162" s="3" t="s">
        <v>5495</v>
      </c>
    </row>
    <row r="163" spans="1:4" ht="45" customHeight="1" x14ac:dyDescent="0.25">
      <c r="A163" s="3" t="s">
        <v>1093</v>
      </c>
      <c r="B163" s="3" t="s">
        <v>10604</v>
      </c>
      <c r="C163" s="3" t="s">
        <v>10445</v>
      </c>
      <c r="D163" s="3" t="s">
        <v>5495</v>
      </c>
    </row>
    <row r="164" spans="1:4" ht="45" customHeight="1" x14ac:dyDescent="0.25">
      <c r="A164" s="3" t="s">
        <v>1100</v>
      </c>
      <c r="B164" s="3" t="s">
        <v>10605</v>
      </c>
      <c r="C164" s="3" t="s">
        <v>10445</v>
      </c>
      <c r="D164" s="3" t="s">
        <v>5495</v>
      </c>
    </row>
    <row r="165" spans="1:4" ht="45" customHeight="1" x14ac:dyDescent="0.25">
      <c r="A165" s="3" t="s">
        <v>1109</v>
      </c>
      <c r="B165" s="3" t="s">
        <v>10606</v>
      </c>
      <c r="C165" s="3" t="s">
        <v>10445</v>
      </c>
      <c r="D165" s="3" t="s">
        <v>5495</v>
      </c>
    </row>
    <row r="166" spans="1:4" ht="45" customHeight="1" x14ac:dyDescent="0.25">
      <c r="A166" s="3" t="s">
        <v>1116</v>
      </c>
      <c r="B166" s="3" t="s">
        <v>10607</v>
      </c>
      <c r="C166" s="3" t="s">
        <v>10445</v>
      </c>
      <c r="D166" s="3" t="s">
        <v>5495</v>
      </c>
    </row>
    <row r="167" spans="1:4" ht="45" customHeight="1" x14ac:dyDescent="0.25">
      <c r="A167" s="3" t="s">
        <v>1124</v>
      </c>
      <c r="B167" s="3" t="s">
        <v>10608</v>
      </c>
      <c r="C167" s="3" t="s">
        <v>10445</v>
      </c>
      <c r="D167" s="3" t="s">
        <v>5495</v>
      </c>
    </row>
    <row r="168" spans="1:4" ht="45" customHeight="1" x14ac:dyDescent="0.25">
      <c r="A168" s="3" t="s">
        <v>1131</v>
      </c>
      <c r="B168" s="3" t="s">
        <v>10609</v>
      </c>
      <c r="C168" s="3" t="s">
        <v>10445</v>
      </c>
      <c r="D168" s="3" t="s">
        <v>5495</v>
      </c>
    </row>
    <row r="169" spans="1:4" ht="45" customHeight="1" x14ac:dyDescent="0.25">
      <c r="A169" s="3" t="s">
        <v>1138</v>
      </c>
      <c r="B169" s="3" t="s">
        <v>10610</v>
      </c>
      <c r="C169" s="3" t="s">
        <v>10445</v>
      </c>
      <c r="D169" s="3" t="s">
        <v>5495</v>
      </c>
    </row>
    <row r="170" spans="1:4" ht="45" customHeight="1" x14ac:dyDescent="0.25">
      <c r="A170" s="3" t="s">
        <v>1141</v>
      </c>
      <c r="B170" s="3" t="s">
        <v>10611</v>
      </c>
      <c r="C170" s="3" t="s">
        <v>10445</v>
      </c>
      <c r="D170" s="3" t="s">
        <v>5495</v>
      </c>
    </row>
    <row r="171" spans="1:4" ht="45" customHeight="1" x14ac:dyDescent="0.25">
      <c r="A171" s="3" t="s">
        <v>1148</v>
      </c>
      <c r="B171" s="3" t="s">
        <v>10612</v>
      </c>
      <c r="C171" s="3" t="s">
        <v>10445</v>
      </c>
      <c r="D171" s="3" t="s">
        <v>5495</v>
      </c>
    </row>
    <row r="172" spans="1:4" ht="45" customHeight="1" x14ac:dyDescent="0.25">
      <c r="A172" s="3" t="s">
        <v>1151</v>
      </c>
      <c r="B172" s="3" t="s">
        <v>10613</v>
      </c>
      <c r="C172" s="3" t="s">
        <v>10445</v>
      </c>
      <c r="D172" s="3" t="s">
        <v>5495</v>
      </c>
    </row>
    <row r="173" spans="1:4" ht="45" customHeight="1" x14ac:dyDescent="0.25">
      <c r="A173" s="3" t="s">
        <v>1156</v>
      </c>
      <c r="B173" s="3" t="s">
        <v>10614</v>
      </c>
      <c r="C173" s="3" t="s">
        <v>10445</v>
      </c>
      <c r="D173" s="3" t="s">
        <v>5495</v>
      </c>
    </row>
    <row r="174" spans="1:4" ht="45" customHeight="1" x14ac:dyDescent="0.25">
      <c r="A174" s="3" t="s">
        <v>1163</v>
      </c>
      <c r="B174" s="3" t="s">
        <v>10615</v>
      </c>
      <c r="C174" s="3" t="s">
        <v>10445</v>
      </c>
      <c r="D174" s="3" t="s">
        <v>5495</v>
      </c>
    </row>
    <row r="175" spans="1:4" ht="45" customHeight="1" x14ac:dyDescent="0.25">
      <c r="A175" s="3" t="s">
        <v>1169</v>
      </c>
      <c r="B175" s="3" t="s">
        <v>10616</v>
      </c>
      <c r="C175" s="3" t="s">
        <v>10445</v>
      </c>
      <c r="D175" s="3" t="s">
        <v>5495</v>
      </c>
    </row>
    <row r="176" spans="1:4" ht="45" customHeight="1" x14ac:dyDescent="0.25">
      <c r="A176" s="3" t="s">
        <v>1173</v>
      </c>
      <c r="B176" s="3" t="s">
        <v>10617</v>
      </c>
      <c r="C176" s="3" t="s">
        <v>10445</v>
      </c>
      <c r="D176" s="3" t="s">
        <v>5495</v>
      </c>
    </row>
    <row r="177" spans="1:4" ht="45" customHeight="1" x14ac:dyDescent="0.25">
      <c r="A177" s="3" t="s">
        <v>1176</v>
      </c>
      <c r="B177" s="3" t="s">
        <v>10618</v>
      </c>
      <c r="C177" s="3" t="s">
        <v>10445</v>
      </c>
      <c r="D177" s="3" t="s">
        <v>5495</v>
      </c>
    </row>
    <row r="178" spans="1:4" ht="45" customHeight="1" x14ac:dyDescent="0.25">
      <c r="A178" s="3" t="s">
        <v>1178</v>
      </c>
      <c r="B178" s="3" t="s">
        <v>10619</v>
      </c>
      <c r="C178" s="3" t="s">
        <v>10445</v>
      </c>
      <c r="D178" s="3" t="s">
        <v>5495</v>
      </c>
    </row>
    <row r="179" spans="1:4" ht="45" customHeight="1" x14ac:dyDescent="0.25">
      <c r="A179" s="3" t="s">
        <v>1186</v>
      </c>
      <c r="B179" s="3" t="s">
        <v>10620</v>
      </c>
      <c r="C179" s="3" t="s">
        <v>10445</v>
      </c>
      <c r="D179" s="3" t="s">
        <v>5495</v>
      </c>
    </row>
    <row r="180" spans="1:4" ht="45" customHeight="1" x14ac:dyDescent="0.25">
      <c r="A180" s="3" t="s">
        <v>1190</v>
      </c>
      <c r="B180" s="3" t="s">
        <v>10621</v>
      </c>
      <c r="C180" s="3" t="s">
        <v>10445</v>
      </c>
      <c r="D180" s="3" t="s">
        <v>5495</v>
      </c>
    </row>
    <row r="181" spans="1:4" ht="45" customHeight="1" x14ac:dyDescent="0.25">
      <c r="A181" s="3" t="s">
        <v>1195</v>
      </c>
      <c r="B181" s="3" t="s">
        <v>10622</v>
      </c>
      <c r="C181" s="3" t="s">
        <v>10445</v>
      </c>
      <c r="D181" s="3" t="s">
        <v>5495</v>
      </c>
    </row>
    <row r="182" spans="1:4" ht="45" customHeight="1" x14ac:dyDescent="0.25">
      <c r="A182" s="3" t="s">
        <v>1200</v>
      </c>
      <c r="B182" s="3" t="s">
        <v>10623</v>
      </c>
      <c r="C182" s="3" t="s">
        <v>10445</v>
      </c>
      <c r="D182" s="3" t="s">
        <v>5495</v>
      </c>
    </row>
    <row r="183" spans="1:4" ht="45" customHeight="1" x14ac:dyDescent="0.25">
      <c r="A183" s="3" t="s">
        <v>1206</v>
      </c>
      <c r="B183" s="3" t="s">
        <v>10624</v>
      </c>
      <c r="C183" s="3" t="s">
        <v>10445</v>
      </c>
      <c r="D183" s="3" t="s">
        <v>5495</v>
      </c>
    </row>
    <row r="184" spans="1:4" ht="45" customHeight="1" x14ac:dyDescent="0.25">
      <c r="A184" s="3" t="s">
        <v>1209</v>
      </c>
      <c r="B184" s="3" t="s">
        <v>10625</v>
      </c>
      <c r="C184" s="3" t="s">
        <v>10445</v>
      </c>
      <c r="D184" s="3" t="s">
        <v>5495</v>
      </c>
    </row>
    <row r="185" spans="1:4" ht="45" customHeight="1" x14ac:dyDescent="0.25">
      <c r="A185" s="3" t="s">
        <v>1213</v>
      </c>
      <c r="B185" s="3" t="s">
        <v>10626</v>
      </c>
      <c r="C185" s="3" t="s">
        <v>10445</v>
      </c>
      <c r="D185" s="3" t="s">
        <v>5495</v>
      </c>
    </row>
    <row r="186" spans="1:4" ht="45" customHeight="1" x14ac:dyDescent="0.25">
      <c r="A186" s="3" t="s">
        <v>1217</v>
      </c>
      <c r="B186" s="3" t="s">
        <v>10627</v>
      </c>
      <c r="C186" s="3" t="s">
        <v>10445</v>
      </c>
      <c r="D186" s="3" t="s">
        <v>5495</v>
      </c>
    </row>
    <row r="187" spans="1:4" ht="45" customHeight="1" x14ac:dyDescent="0.25">
      <c r="A187" s="3" t="s">
        <v>1221</v>
      </c>
      <c r="B187" s="3" t="s">
        <v>10628</v>
      </c>
      <c r="C187" s="3" t="s">
        <v>10445</v>
      </c>
      <c r="D187" s="3" t="s">
        <v>5495</v>
      </c>
    </row>
    <row r="188" spans="1:4" ht="45" customHeight="1" x14ac:dyDescent="0.25">
      <c r="A188" s="3" t="s">
        <v>1226</v>
      </c>
      <c r="B188" s="3" t="s">
        <v>10629</v>
      </c>
      <c r="C188" s="3" t="s">
        <v>10445</v>
      </c>
      <c r="D188" s="3" t="s">
        <v>5495</v>
      </c>
    </row>
    <row r="189" spans="1:4" ht="45" customHeight="1" x14ac:dyDescent="0.25">
      <c r="A189" s="3" t="s">
        <v>1229</v>
      </c>
      <c r="B189" s="3" t="s">
        <v>10630</v>
      </c>
      <c r="C189" s="3" t="s">
        <v>10445</v>
      </c>
      <c r="D189" s="3" t="s">
        <v>5495</v>
      </c>
    </row>
    <row r="190" spans="1:4" ht="45" customHeight="1" x14ac:dyDescent="0.25">
      <c r="A190" s="3" t="s">
        <v>1233</v>
      </c>
      <c r="B190" s="3" t="s">
        <v>10631</v>
      </c>
      <c r="C190" s="3" t="s">
        <v>10445</v>
      </c>
      <c r="D190" s="3" t="s">
        <v>5495</v>
      </c>
    </row>
    <row r="191" spans="1:4" ht="45" customHeight="1" x14ac:dyDescent="0.25">
      <c r="A191" s="3" t="s">
        <v>1240</v>
      </c>
      <c r="B191" s="3" t="s">
        <v>10632</v>
      </c>
      <c r="C191" s="3" t="s">
        <v>10445</v>
      </c>
      <c r="D191" s="3" t="s">
        <v>5495</v>
      </c>
    </row>
    <row r="192" spans="1:4" ht="45" customHeight="1" x14ac:dyDescent="0.25">
      <c r="A192" s="3" t="s">
        <v>1248</v>
      </c>
      <c r="B192" s="3" t="s">
        <v>10633</v>
      </c>
      <c r="C192" s="3" t="s">
        <v>10445</v>
      </c>
      <c r="D192" s="3" t="s">
        <v>5495</v>
      </c>
    </row>
    <row r="193" spans="1:4" ht="45" customHeight="1" x14ac:dyDescent="0.25">
      <c r="A193" s="3" t="s">
        <v>1256</v>
      </c>
      <c r="B193" s="3" t="s">
        <v>10634</v>
      </c>
      <c r="C193" s="3" t="s">
        <v>10445</v>
      </c>
      <c r="D193" s="3" t="s">
        <v>5495</v>
      </c>
    </row>
    <row r="194" spans="1:4" ht="45" customHeight="1" x14ac:dyDescent="0.25">
      <c r="A194" s="3" t="s">
        <v>1259</v>
      </c>
      <c r="B194" s="3" t="s">
        <v>10635</v>
      </c>
      <c r="C194" s="3" t="s">
        <v>10445</v>
      </c>
      <c r="D194" s="3" t="s">
        <v>5495</v>
      </c>
    </row>
    <row r="195" spans="1:4" ht="45" customHeight="1" x14ac:dyDescent="0.25">
      <c r="A195" s="3" t="s">
        <v>1266</v>
      </c>
      <c r="B195" s="3" t="s">
        <v>10636</v>
      </c>
      <c r="C195" s="3" t="s">
        <v>10445</v>
      </c>
      <c r="D195" s="3" t="s">
        <v>5495</v>
      </c>
    </row>
    <row r="196" spans="1:4" ht="45" customHeight="1" x14ac:dyDescent="0.25">
      <c r="A196" s="3" t="s">
        <v>1273</v>
      </c>
      <c r="B196" s="3" t="s">
        <v>10637</v>
      </c>
      <c r="C196" s="3" t="s">
        <v>10445</v>
      </c>
      <c r="D196" s="3" t="s">
        <v>5495</v>
      </c>
    </row>
    <row r="197" spans="1:4" ht="45" customHeight="1" x14ac:dyDescent="0.25">
      <c r="A197" s="3" t="s">
        <v>1276</v>
      </c>
      <c r="B197" s="3" t="s">
        <v>10638</v>
      </c>
      <c r="C197" s="3" t="s">
        <v>10445</v>
      </c>
      <c r="D197" s="3" t="s">
        <v>5495</v>
      </c>
    </row>
    <row r="198" spans="1:4" ht="45" customHeight="1" x14ac:dyDescent="0.25">
      <c r="A198" s="3" t="s">
        <v>1285</v>
      </c>
      <c r="B198" s="3" t="s">
        <v>10639</v>
      </c>
      <c r="C198" s="3" t="s">
        <v>10445</v>
      </c>
      <c r="D198" s="3" t="s">
        <v>5495</v>
      </c>
    </row>
    <row r="199" spans="1:4" ht="45" customHeight="1" x14ac:dyDescent="0.25">
      <c r="A199" s="3" t="s">
        <v>1292</v>
      </c>
      <c r="B199" s="3" t="s">
        <v>10640</v>
      </c>
      <c r="C199" s="3" t="s">
        <v>10445</v>
      </c>
      <c r="D199" s="3" t="s">
        <v>5495</v>
      </c>
    </row>
    <row r="200" spans="1:4" ht="45" customHeight="1" x14ac:dyDescent="0.25">
      <c r="A200" s="3" t="s">
        <v>1296</v>
      </c>
      <c r="B200" s="3" t="s">
        <v>10641</v>
      </c>
      <c r="C200" s="3" t="s">
        <v>10445</v>
      </c>
      <c r="D200" s="3" t="s">
        <v>5495</v>
      </c>
    </row>
    <row r="201" spans="1:4" ht="45" customHeight="1" x14ac:dyDescent="0.25">
      <c r="A201" s="3" t="s">
        <v>1301</v>
      </c>
      <c r="B201" s="3" t="s">
        <v>10642</v>
      </c>
      <c r="C201" s="3" t="s">
        <v>10445</v>
      </c>
      <c r="D201" s="3" t="s">
        <v>5495</v>
      </c>
    </row>
    <row r="202" spans="1:4" ht="45" customHeight="1" x14ac:dyDescent="0.25">
      <c r="A202" s="3" t="s">
        <v>1308</v>
      </c>
      <c r="B202" s="3" t="s">
        <v>10643</v>
      </c>
      <c r="C202" s="3" t="s">
        <v>10445</v>
      </c>
      <c r="D202" s="3" t="s">
        <v>5495</v>
      </c>
    </row>
    <row r="203" spans="1:4" ht="45" customHeight="1" x14ac:dyDescent="0.25">
      <c r="A203" s="3" t="s">
        <v>1317</v>
      </c>
      <c r="B203" s="3" t="s">
        <v>10644</v>
      </c>
      <c r="C203" s="3" t="s">
        <v>10445</v>
      </c>
      <c r="D203" s="3" t="s">
        <v>5495</v>
      </c>
    </row>
    <row r="204" spans="1:4" ht="45" customHeight="1" x14ac:dyDescent="0.25">
      <c r="A204" s="3" t="s">
        <v>1324</v>
      </c>
      <c r="B204" s="3" t="s">
        <v>10645</v>
      </c>
      <c r="C204" s="3" t="s">
        <v>10445</v>
      </c>
      <c r="D204" s="3" t="s">
        <v>5495</v>
      </c>
    </row>
    <row r="205" spans="1:4" ht="45" customHeight="1" x14ac:dyDescent="0.25">
      <c r="A205" s="3" t="s">
        <v>1332</v>
      </c>
      <c r="B205" s="3" t="s">
        <v>10646</v>
      </c>
      <c r="C205" s="3" t="s">
        <v>10445</v>
      </c>
      <c r="D205" s="3" t="s">
        <v>5495</v>
      </c>
    </row>
    <row r="206" spans="1:4" ht="45" customHeight="1" x14ac:dyDescent="0.25">
      <c r="A206" s="3" t="s">
        <v>1335</v>
      </c>
      <c r="B206" s="3" t="s">
        <v>10647</v>
      </c>
      <c r="C206" s="3" t="s">
        <v>10445</v>
      </c>
      <c r="D206" s="3" t="s">
        <v>5495</v>
      </c>
    </row>
    <row r="207" spans="1:4" ht="45" customHeight="1" x14ac:dyDescent="0.25">
      <c r="A207" s="3" t="s">
        <v>1338</v>
      </c>
      <c r="B207" s="3" t="s">
        <v>10648</v>
      </c>
      <c r="C207" s="3" t="s">
        <v>10445</v>
      </c>
      <c r="D207" s="3" t="s">
        <v>5495</v>
      </c>
    </row>
    <row r="208" spans="1:4" ht="45" customHeight="1" x14ac:dyDescent="0.25">
      <c r="A208" s="3" t="s">
        <v>1342</v>
      </c>
      <c r="B208" s="3" t="s">
        <v>10649</v>
      </c>
      <c r="C208" s="3" t="s">
        <v>10445</v>
      </c>
      <c r="D208" s="3" t="s">
        <v>5495</v>
      </c>
    </row>
    <row r="209" spans="1:4" ht="45" customHeight="1" x14ac:dyDescent="0.25">
      <c r="A209" s="3" t="s">
        <v>1345</v>
      </c>
      <c r="B209" s="3" t="s">
        <v>10650</v>
      </c>
      <c r="C209" s="3" t="s">
        <v>10445</v>
      </c>
      <c r="D209" s="3" t="s">
        <v>5495</v>
      </c>
    </row>
    <row r="210" spans="1:4" ht="45" customHeight="1" x14ac:dyDescent="0.25">
      <c r="A210" s="3" t="s">
        <v>1347</v>
      </c>
      <c r="B210" s="3" t="s">
        <v>10651</v>
      </c>
      <c r="C210" s="3" t="s">
        <v>10445</v>
      </c>
      <c r="D210" s="3" t="s">
        <v>5495</v>
      </c>
    </row>
    <row r="211" spans="1:4" ht="45" customHeight="1" x14ac:dyDescent="0.25">
      <c r="A211" s="3" t="s">
        <v>1352</v>
      </c>
      <c r="B211" s="3" t="s">
        <v>10652</v>
      </c>
      <c r="C211" s="3" t="s">
        <v>10445</v>
      </c>
      <c r="D211" s="3" t="s">
        <v>5495</v>
      </c>
    </row>
    <row r="212" spans="1:4" ht="45" customHeight="1" x14ac:dyDescent="0.25">
      <c r="A212" s="3" t="s">
        <v>1359</v>
      </c>
      <c r="B212" s="3" t="s">
        <v>10653</v>
      </c>
      <c r="C212" s="3" t="s">
        <v>10445</v>
      </c>
      <c r="D212" s="3" t="s">
        <v>5495</v>
      </c>
    </row>
    <row r="213" spans="1:4" ht="45" customHeight="1" x14ac:dyDescent="0.25">
      <c r="A213" s="3" t="s">
        <v>1363</v>
      </c>
      <c r="B213" s="3" t="s">
        <v>10654</v>
      </c>
      <c r="C213" s="3" t="s">
        <v>10445</v>
      </c>
      <c r="D213" s="3" t="s">
        <v>5495</v>
      </c>
    </row>
    <row r="214" spans="1:4" ht="45" customHeight="1" x14ac:dyDescent="0.25">
      <c r="A214" s="3" t="s">
        <v>1370</v>
      </c>
      <c r="B214" s="3" t="s">
        <v>10655</v>
      </c>
      <c r="C214" s="3" t="s">
        <v>10445</v>
      </c>
      <c r="D214" s="3" t="s">
        <v>5495</v>
      </c>
    </row>
    <row r="215" spans="1:4" ht="45" customHeight="1" x14ac:dyDescent="0.25">
      <c r="A215" s="3" t="s">
        <v>1375</v>
      </c>
      <c r="B215" s="3" t="s">
        <v>10656</v>
      </c>
      <c r="C215" s="3" t="s">
        <v>10445</v>
      </c>
      <c r="D215" s="3" t="s">
        <v>5495</v>
      </c>
    </row>
    <row r="216" spans="1:4" ht="45" customHeight="1" x14ac:dyDescent="0.25">
      <c r="A216" s="3" t="s">
        <v>1380</v>
      </c>
      <c r="B216" s="3" t="s">
        <v>10657</v>
      </c>
      <c r="C216" s="3" t="s">
        <v>10445</v>
      </c>
      <c r="D216" s="3" t="s">
        <v>5495</v>
      </c>
    </row>
    <row r="217" spans="1:4" ht="45" customHeight="1" x14ac:dyDescent="0.25">
      <c r="A217" s="3" t="s">
        <v>1382</v>
      </c>
      <c r="B217" s="3" t="s">
        <v>10658</v>
      </c>
      <c r="C217" s="3" t="s">
        <v>10445</v>
      </c>
      <c r="D217" s="3" t="s">
        <v>5495</v>
      </c>
    </row>
    <row r="218" spans="1:4" ht="45" customHeight="1" x14ac:dyDescent="0.25">
      <c r="A218" s="3" t="s">
        <v>1385</v>
      </c>
      <c r="B218" s="3" t="s">
        <v>10659</v>
      </c>
      <c r="C218" s="3" t="s">
        <v>10445</v>
      </c>
      <c r="D218" s="3" t="s">
        <v>5495</v>
      </c>
    </row>
    <row r="219" spans="1:4" ht="45" customHeight="1" x14ac:dyDescent="0.25">
      <c r="A219" s="3" t="s">
        <v>1387</v>
      </c>
      <c r="B219" s="3" t="s">
        <v>10660</v>
      </c>
      <c r="C219" s="3" t="s">
        <v>10445</v>
      </c>
      <c r="D219" s="3" t="s">
        <v>5495</v>
      </c>
    </row>
    <row r="220" spans="1:4" ht="45" customHeight="1" x14ac:dyDescent="0.25">
      <c r="A220" s="3" t="s">
        <v>1390</v>
      </c>
      <c r="B220" s="3" t="s">
        <v>10661</v>
      </c>
      <c r="C220" s="3" t="s">
        <v>10445</v>
      </c>
      <c r="D220" s="3" t="s">
        <v>5495</v>
      </c>
    </row>
    <row r="221" spans="1:4" ht="45" customHeight="1" x14ac:dyDescent="0.25">
      <c r="A221" s="3" t="s">
        <v>1392</v>
      </c>
      <c r="B221" s="3" t="s">
        <v>10662</v>
      </c>
      <c r="C221" s="3" t="s">
        <v>10445</v>
      </c>
      <c r="D221" s="3" t="s">
        <v>5495</v>
      </c>
    </row>
    <row r="222" spans="1:4" ht="45" customHeight="1" x14ac:dyDescent="0.25">
      <c r="A222" s="3" t="s">
        <v>1396</v>
      </c>
      <c r="B222" s="3" t="s">
        <v>10663</v>
      </c>
      <c r="C222" s="3" t="s">
        <v>10445</v>
      </c>
      <c r="D222" s="3" t="s">
        <v>5495</v>
      </c>
    </row>
    <row r="223" spans="1:4" ht="45" customHeight="1" x14ac:dyDescent="0.25">
      <c r="A223" s="3" t="s">
        <v>1400</v>
      </c>
      <c r="B223" s="3" t="s">
        <v>10664</v>
      </c>
      <c r="C223" s="3" t="s">
        <v>10445</v>
      </c>
      <c r="D223" s="3" t="s">
        <v>5495</v>
      </c>
    </row>
    <row r="224" spans="1:4" ht="45" customHeight="1" x14ac:dyDescent="0.25">
      <c r="A224" s="3" t="s">
        <v>1403</v>
      </c>
      <c r="B224" s="3" t="s">
        <v>10665</v>
      </c>
      <c r="C224" s="3" t="s">
        <v>10445</v>
      </c>
      <c r="D224" s="3" t="s">
        <v>5495</v>
      </c>
    </row>
    <row r="225" spans="1:4" ht="45" customHeight="1" x14ac:dyDescent="0.25">
      <c r="A225" s="3" t="s">
        <v>1410</v>
      </c>
      <c r="B225" s="3" t="s">
        <v>10666</v>
      </c>
      <c r="C225" s="3" t="s">
        <v>10445</v>
      </c>
      <c r="D225" s="3" t="s">
        <v>5495</v>
      </c>
    </row>
    <row r="226" spans="1:4" ht="45" customHeight="1" x14ac:dyDescent="0.25">
      <c r="A226" s="3" t="s">
        <v>1416</v>
      </c>
      <c r="B226" s="3" t="s">
        <v>10667</v>
      </c>
      <c r="C226" s="3" t="s">
        <v>10445</v>
      </c>
      <c r="D226" s="3" t="s">
        <v>5495</v>
      </c>
    </row>
    <row r="227" spans="1:4" ht="45" customHeight="1" x14ac:dyDescent="0.25">
      <c r="A227" s="3" t="s">
        <v>1423</v>
      </c>
      <c r="B227" s="3" t="s">
        <v>10668</v>
      </c>
      <c r="C227" s="3" t="s">
        <v>10445</v>
      </c>
      <c r="D227" s="3" t="s">
        <v>5495</v>
      </c>
    </row>
    <row r="228" spans="1:4" ht="45" customHeight="1" x14ac:dyDescent="0.25">
      <c r="A228" s="3" t="s">
        <v>1431</v>
      </c>
      <c r="B228" s="3" t="s">
        <v>10669</v>
      </c>
      <c r="C228" s="3" t="s">
        <v>10445</v>
      </c>
      <c r="D228" s="3" t="s">
        <v>5495</v>
      </c>
    </row>
    <row r="229" spans="1:4" ht="45" customHeight="1" x14ac:dyDescent="0.25">
      <c r="A229" s="3" t="s">
        <v>1433</v>
      </c>
      <c r="B229" s="3" t="s">
        <v>10670</v>
      </c>
      <c r="C229" s="3" t="s">
        <v>10445</v>
      </c>
      <c r="D229" s="3" t="s">
        <v>5495</v>
      </c>
    </row>
    <row r="230" spans="1:4" ht="45" customHeight="1" x14ac:dyDescent="0.25">
      <c r="A230" s="3" t="s">
        <v>1437</v>
      </c>
      <c r="B230" s="3" t="s">
        <v>10671</v>
      </c>
      <c r="C230" s="3" t="s">
        <v>10445</v>
      </c>
      <c r="D230" s="3" t="s">
        <v>5495</v>
      </c>
    </row>
    <row r="231" spans="1:4" ht="45" customHeight="1" x14ac:dyDescent="0.25">
      <c r="A231" s="3" t="s">
        <v>1440</v>
      </c>
      <c r="B231" s="3" t="s">
        <v>10672</v>
      </c>
      <c r="C231" s="3" t="s">
        <v>10445</v>
      </c>
      <c r="D231" s="3" t="s">
        <v>5495</v>
      </c>
    </row>
    <row r="232" spans="1:4" ht="45" customHeight="1" x14ac:dyDescent="0.25">
      <c r="A232" s="3" t="s">
        <v>1445</v>
      </c>
      <c r="B232" s="3" t="s">
        <v>10673</v>
      </c>
      <c r="C232" s="3" t="s">
        <v>10445</v>
      </c>
      <c r="D232" s="3" t="s">
        <v>5495</v>
      </c>
    </row>
    <row r="233" spans="1:4" ht="45" customHeight="1" x14ac:dyDescent="0.25">
      <c r="A233" s="3" t="s">
        <v>1452</v>
      </c>
      <c r="B233" s="3" t="s">
        <v>10674</v>
      </c>
      <c r="C233" s="3" t="s">
        <v>10445</v>
      </c>
      <c r="D233" s="3" t="s">
        <v>5495</v>
      </c>
    </row>
    <row r="234" spans="1:4" ht="45" customHeight="1" x14ac:dyDescent="0.25">
      <c r="A234" s="3" t="s">
        <v>1455</v>
      </c>
      <c r="B234" s="3" t="s">
        <v>10675</v>
      </c>
      <c r="C234" s="3" t="s">
        <v>10445</v>
      </c>
      <c r="D234" s="3" t="s">
        <v>5495</v>
      </c>
    </row>
    <row r="235" spans="1:4" ht="45" customHeight="1" x14ac:dyDescent="0.25">
      <c r="A235" s="3" t="s">
        <v>1463</v>
      </c>
      <c r="B235" s="3" t="s">
        <v>10676</v>
      </c>
      <c r="C235" s="3" t="s">
        <v>10445</v>
      </c>
      <c r="D235" s="3" t="s">
        <v>5495</v>
      </c>
    </row>
    <row r="236" spans="1:4" ht="45" customHeight="1" x14ac:dyDescent="0.25">
      <c r="A236" s="3" t="s">
        <v>1465</v>
      </c>
      <c r="B236" s="3" t="s">
        <v>10677</v>
      </c>
      <c r="C236" s="3" t="s">
        <v>10445</v>
      </c>
      <c r="D236" s="3" t="s">
        <v>5495</v>
      </c>
    </row>
    <row r="237" spans="1:4" ht="45" customHeight="1" x14ac:dyDescent="0.25">
      <c r="A237" s="3" t="s">
        <v>1469</v>
      </c>
      <c r="B237" s="3" t="s">
        <v>10678</v>
      </c>
      <c r="C237" s="3" t="s">
        <v>10445</v>
      </c>
      <c r="D237" s="3" t="s">
        <v>5495</v>
      </c>
    </row>
    <row r="238" spans="1:4" ht="45" customHeight="1" x14ac:dyDescent="0.25">
      <c r="A238" s="3" t="s">
        <v>1475</v>
      </c>
      <c r="B238" s="3" t="s">
        <v>10679</v>
      </c>
      <c r="C238" s="3" t="s">
        <v>10445</v>
      </c>
      <c r="D238" s="3" t="s">
        <v>5495</v>
      </c>
    </row>
    <row r="239" spans="1:4" ht="45" customHeight="1" x14ac:dyDescent="0.25">
      <c r="A239" s="3" t="s">
        <v>1483</v>
      </c>
      <c r="B239" s="3" t="s">
        <v>10680</v>
      </c>
      <c r="C239" s="3" t="s">
        <v>10445</v>
      </c>
      <c r="D239" s="3" t="s">
        <v>5495</v>
      </c>
    </row>
    <row r="240" spans="1:4" ht="45" customHeight="1" x14ac:dyDescent="0.25">
      <c r="A240" s="3" t="s">
        <v>1489</v>
      </c>
      <c r="B240" s="3" t="s">
        <v>10681</v>
      </c>
      <c r="C240" s="3" t="s">
        <v>10445</v>
      </c>
      <c r="D240" s="3" t="s">
        <v>5495</v>
      </c>
    </row>
    <row r="241" spans="1:4" ht="45" customHeight="1" x14ac:dyDescent="0.25">
      <c r="A241" s="3" t="s">
        <v>1493</v>
      </c>
      <c r="B241" s="3" t="s">
        <v>10682</v>
      </c>
      <c r="C241" s="3" t="s">
        <v>10445</v>
      </c>
      <c r="D241" s="3" t="s">
        <v>5495</v>
      </c>
    </row>
    <row r="242" spans="1:4" ht="45" customHeight="1" x14ac:dyDescent="0.25">
      <c r="A242" s="3" t="s">
        <v>1496</v>
      </c>
      <c r="B242" s="3" t="s">
        <v>10683</v>
      </c>
      <c r="C242" s="3" t="s">
        <v>10445</v>
      </c>
      <c r="D242" s="3" t="s">
        <v>5495</v>
      </c>
    </row>
    <row r="243" spans="1:4" ht="45" customHeight="1" x14ac:dyDescent="0.25">
      <c r="A243" s="3" t="s">
        <v>1499</v>
      </c>
      <c r="B243" s="3" t="s">
        <v>10684</v>
      </c>
      <c r="C243" s="3" t="s">
        <v>10445</v>
      </c>
      <c r="D243" s="3" t="s">
        <v>5495</v>
      </c>
    </row>
    <row r="244" spans="1:4" ht="45" customHeight="1" x14ac:dyDescent="0.25">
      <c r="A244" s="3" t="s">
        <v>1508</v>
      </c>
      <c r="B244" s="3" t="s">
        <v>10685</v>
      </c>
      <c r="C244" s="3" t="s">
        <v>10445</v>
      </c>
      <c r="D244" s="3" t="s">
        <v>5495</v>
      </c>
    </row>
    <row r="245" spans="1:4" ht="45" customHeight="1" x14ac:dyDescent="0.25">
      <c r="A245" s="3" t="s">
        <v>1516</v>
      </c>
      <c r="B245" s="3" t="s">
        <v>10686</v>
      </c>
      <c r="C245" s="3" t="s">
        <v>10445</v>
      </c>
      <c r="D245" s="3" t="s">
        <v>5495</v>
      </c>
    </row>
    <row r="246" spans="1:4" ht="45" customHeight="1" x14ac:dyDescent="0.25">
      <c r="A246" s="3" t="s">
        <v>1521</v>
      </c>
      <c r="B246" s="3" t="s">
        <v>10687</v>
      </c>
      <c r="C246" s="3" t="s">
        <v>10445</v>
      </c>
      <c r="D246" s="3" t="s">
        <v>5495</v>
      </c>
    </row>
    <row r="247" spans="1:4" ht="45" customHeight="1" x14ac:dyDescent="0.25">
      <c r="A247" s="3" t="s">
        <v>1525</v>
      </c>
      <c r="B247" s="3" t="s">
        <v>10688</v>
      </c>
      <c r="C247" s="3" t="s">
        <v>10445</v>
      </c>
      <c r="D247" s="3" t="s">
        <v>5495</v>
      </c>
    </row>
    <row r="248" spans="1:4" ht="45" customHeight="1" x14ac:dyDescent="0.25">
      <c r="A248" s="3" t="s">
        <v>1532</v>
      </c>
      <c r="B248" s="3" t="s">
        <v>10689</v>
      </c>
      <c r="C248" s="3" t="s">
        <v>10445</v>
      </c>
      <c r="D248" s="3" t="s">
        <v>5495</v>
      </c>
    </row>
    <row r="249" spans="1:4" ht="45" customHeight="1" x14ac:dyDescent="0.25">
      <c r="A249" s="3" t="s">
        <v>1537</v>
      </c>
      <c r="B249" s="3" t="s">
        <v>10690</v>
      </c>
      <c r="C249" s="3" t="s">
        <v>10445</v>
      </c>
      <c r="D249" s="3" t="s">
        <v>5495</v>
      </c>
    </row>
    <row r="250" spans="1:4" ht="45" customHeight="1" x14ac:dyDescent="0.25">
      <c r="A250" s="3" t="s">
        <v>1542</v>
      </c>
      <c r="B250" s="3" t="s">
        <v>10691</v>
      </c>
      <c r="C250" s="3" t="s">
        <v>10445</v>
      </c>
      <c r="D250" s="3" t="s">
        <v>5495</v>
      </c>
    </row>
    <row r="251" spans="1:4" ht="45" customHeight="1" x14ac:dyDescent="0.25">
      <c r="A251" s="3" t="s">
        <v>1545</v>
      </c>
      <c r="B251" s="3" t="s">
        <v>10692</v>
      </c>
      <c r="C251" s="3" t="s">
        <v>10445</v>
      </c>
      <c r="D251" s="3" t="s">
        <v>5495</v>
      </c>
    </row>
    <row r="252" spans="1:4" ht="45" customHeight="1" x14ac:dyDescent="0.25">
      <c r="A252" s="3" t="s">
        <v>1548</v>
      </c>
      <c r="B252" s="3" t="s">
        <v>10693</v>
      </c>
      <c r="C252" s="3" t="s">
        <v>10445</v>
      </c>
      <c r="D252" s="3" t="s">
        <v>5495</v>
      </c>
    </row>
    <row r="253" spans="1:4" ht="45" customHeight="1" x14ac:dyDescent="0.25">
      <c r="A253" s="3" t="s">
        <v>1551</v>
      </c>
      <c r="B253" s="3" t="s">
        <v>10694</v>
      </c>
      <c r="C253" s="3" t="s">
        <v>10445</v>
      </c>
      <c r="D253" s="3" t="s">
        <v>5495</v>
      </c>
    </row>
    <row r="254" spans="1:4" ht="45" customHeight="1" x14ac:dyDescent="0.25">
      <c r="A254" s="3" t="s">
        <v>1555</v>
      </c>
      <c r="B254" s="3" t="s">
        <v>10695</v>
      </c>
      <c r="C254" s="3" t="s">
        <v>10445</v>
      </c>
      <c r="D254" s="3" t="s">
        <v>5495</v>
      </c>
    </row>
    <row r="255" spans="1:4" ht="45" customHeight="1" x14ac:dyDescent="0.25">
      <c r="A255" s="3" t="s">
        <v>1559</v>
      </c>
      <c r="B255" s="3" t="s">
        <v>10696</v>
      </c>
      <c r="C255" s="3" t="s">
        <v>10445</v>
      </c>
      <c r="D255" s="3" t="s">
        <v>5495</v>
      </c>
    </row>
    <row r="256" spans="1:4" ht="45" customHeight="1" x14ac:dyDescent="0.25">
      <c r="A256" s="3" t="s">
        <v>1562</v>
      </c>
      <c r="B256" s="3" t="s">
        <v>10697</v>
      </c>
      <c r="C256" s="3" t="s">
        <v>10445</v>
      </c>
      <c r="D256" s="3" t="s">
        <v>5495</v>
      </c>
    </row>
    <row r="257" spans="1:4" ht="45" customHeight="1" x14ac:dyDescent="0.25">
      <c r="A257" s="3" t="s">
        <v>1569</v>
      </c>
      <c r="B257" s="3" t="s">
        <v>10698</v>
      </c>
      <c r="C257" s="3" t="s">
        <v>10445</v>
      </c>
      <c r="D257" s="3" t="s">
        <v>5495</v>
      </c>
    </row>
    <row r="258" spans="1:4" ht="45" customHeight="1" x14ac:dyDescent="0.25">
      <c r="A258" s="3" t="s">
        <v>1577</v>
      </c>
      <c r="B258" s="3" t="s">
        <v>10699</v>
      </c>
      <c r="C258" s="3" t="s">
        <v>10445</v>
      </c>
      <c r="D258" s="3" t="s">
        <v>5495</v>
      </c>
    </row>
    <row r="259" spans="1:4" ht="45" customHeight="1" x14ac:dyDescent="0.25">
      <c r="A259" s="3" t="s">
        <v>1583</v>
      </c>
      <c r="B259" s="3" t="s">
        <v>10700</v>
      </c>
      <c r="C259" s="3" t="s">
        <v>10445</v>
      </c>
      <c r="D259" s="3" t="s">
        <v>5495</v>
      </c>
    </row>
    <row r="260" spans="1:4" ht="45" customHeight="1" x14ac:dyDescent="0.25">
      <c r="A260" s="3" t="s">
        <v>1590</v>
      </c>
      <c r="B260" s="3" t="s">
        <v>10701</v>
      </c>
      <c r="C260" s="3" t="s">
        <v>10445</v>
      </c>
      <c r="D260" s="3" t="s">
        <v>5495</v>
      </c>
    </row>
    <row r="261" spans="1:4" ht="45" customHeight="1" x14ac:dyDescent="0.25">
      <c r="A261" s="3" t="s">
        <v>1595</v>
      </c>
      <c r="B261" s="3" t="s">
        <v>10702</v>
      </c>
      <c r="C261" s="3" t="s">
        <v>10445</v>
      </c>
      <c r="D261" s="3" t="s">
        <v>5495</v>
      </c>
    </row>
    <row r="262" spans="1:4" ht="45" customHeight="1" x14ac:dyDescent="0.25">
      <c r="A262" s="3" t="s">
        <v>1599</v>
      </c>
      <c r="B262" s="3" t="s">
        <v>10703</v>
      </c>
      <c r="C262" s="3" t="s">
        <v>10445</v>
      </c>
      <c r="D262" s="3" t="s">
        <v>5495</v>
      </c>
    </row>
    <row r="263" spans="1:4" ht="45" customHeight="1" x14ac:dyDescent="0.25">
      <c r="A263" s="3" t="s">
        <v>1604</v>
      </c>
      <c r="B263" s="3" t="s">
        <v>10704</v>
      </c>
      <c r="C263" s="3" t="s">
        <v>10445</v>
      </c>
      <c r="D263" s="3" t="s">
        <v>5495</v>
      </c>
    </row>
    <row r="264" spans="1:4" ht="45" customHeight="1" x14ac:dyDescent="0.25">
      <c r="A264" s="3" t="s">
        <v>1607</v>
      </c>
      <c r="B264" s="3" t="s">
        <v>10705</v>
      </c>
      <c r="C264" s="3" t="s">
        <v>10445</v>
      </c>
      <c r="D264" s="3" t="s">
        <v>5495</v>
      </c>
    </row>
    <row r="265" spans="1:4" ht="45" customHeight="1" x14ac:dyDescent="0.25">
      <c r="A265" s="3" t="s">
        <v>1612</v>
      </c>
      <c r="B265" s="3" t="s">
        <v>10706</v>
      </c>
      <c r="C265" s="3" t="s">
        <v>10445</v>
      </c>
      <c r="D265" s="3" t="s">
        <v>5495</v>
      </c>
    </row>
    <row r="266" spans="1:4" ht="45" customHeight="1" x14ac:dyDescent="0.25">
      <c r="A266" s="3" t="s">
        <v>1615</v>
      </c>
      <c r="B266" s="3" t="s">
        <v>10707</v>
      </c>
      <c r="C266" s="3" t="s">
        <v>10445</v>
      </c>
      <c r="D266" s="3" t="s">
        <v>5495</v>
      </c>
    </row>
    <row r="267" spans="1:4" ht="45" customHeight="1" x14ac:dyDescent="0.25">
      <c r="A267" s="3" t="s">
        <v>1620</v>
      </c>
      <c r="B267" s="3" t="s">
        <v>10708</v>
      </c>
      <c r="C267" s="3" t="s">
        <v>10445</v>
      </c>
      <c r="D267" s="3" t="s">
        <v>5495</v>
      </c>
    </row>
    <row r="268" spans="1:4" ht="45" customHeight="1" x14ac:dyDescent="0.25">
      <c r="A268" s="3" t="s">
        <v>1622</v>
      </c>
      <c r="B268" s="3" t="s">
        <v>10709</v>
      </c>
      <c r="C268" s="3" t="s">
        <v>10445</v>
      </c>
      <c r="D268" s="3" t="s">
        <v>5495</v>
      </c>
    </row>
    <row r="269" spans="1:4" ht="45" customHeight="1" x14ac:dyDescent="0.25">
      <c r="A269" s="3" t="s">
        <v>1625</v>
      </c>
      <c r="B269" s="3" t="s">
        <v>10710</v>
      </c>
      <c r="C269" s="3" t="s">
        <v>10445</v>
      </c>
      <c r="D269" s="3" t="s">
        <v>5495</v>
      </c>
    </row>
    <row r="270" spans="1:4" ht="45" customHeight="1" x14ac:dyDescent="0.25">
      <c r="A270" s="3" t="s">
        <v>1628</v>
      </c>
      <c r="B270" s="3" t="s">
        <v>10711</v>
      </c>
      <c r="C270" s="3" t="s">
        <v>10445</v>
      </c>
      <c r="D270" s="3" t="s">
        <v>5495</v>
      </c>
    </row>
    <row r="271" spans="1:4" ht="45" customHeight="1" x14ac:dyDescent="0.25">
      <c r="A271" s="3" t="s">
        <v>1631</v>
      </c>
      <c r="B271" s="3" t="s">
        <v>10712</v>
      </c>
      <c r="C271" s="3" t="s">
        <v>10445</v>
      </c>
      <c r="D271" s="3" t="s">
        <v>5495</v>
      </c>
    </row>
    <row r="272" spans="1:4" ht="45" customHeight="1" x14ac:dyDescent="0.25">
      <c r="A272" s="3" t="s">
        <v>1634</v>
      </c>
      <c r="B272" s="3" t="s">
        <v>10713</v>
      </c>
      <c r="C272" s="3" t="s">
        <v>10445</v>
      </c>
      <c r="D272" s="3" t="s">
        <v>5495</v>
      </c>
    </row>
    <row r="273" spans="1:4" ht="45" customHeight="1" x14ac:dyDescent="0.25">
      <c r="A273" s="3" t="s">
        <v>1639</v>
      </c>
      <c r="B273" s="3" t="s">
        <v>10714</v>
      </c>
      <c r="C273" s="3" t="s">
        <v>10445</v>
      </c>
      <c r="D273" s="3" t="s">
        <v>5495</v>
      </c>
    </row>
    <row r="274" spans="1:4" ht="45" customHeight="1" x14ac:dyDescent="0.25">
      <c r="A274" s="3" t="s">
        <v>1642</v>
      </c>
      <c r="B274" s="3" t="s">
        <v>10715</v>
      </c>
      <c r="C274" s="3" t="s">
        <v>10445</v>
      </c>
      <c r="D274" s="3" t="s">
        <v>5495</v>
      </c>
    </row>
    <row r="275" spans="1:4" ht="45" customHeight="1" x14ac:dyDescent="0.25">
      <c r="A275" s="3" t="s">
        <v>1645</v>
      </c>
      <c r="B275" s="3" t="s">
        <v>10716</v>
      </c>
      <c r="C275" s="3" t="s">
        <v>10445</v>
      </c>
      <c r="D275" s="3" t="s">
        <v>5495</v>
      </c>
    </row>
    <row r="276" spans="1:4" ht="45" customHeight="1" x14ac:dyDescent="0.25">
      <c r="A276" s="3" t="s">
        <v>1654</v>
      </c>
      <c r="B276" s="3" t="s">
        <v>10717</v>
      </c>
      <c r="C276" s="3" t="s">
        <v>10445</v>
      </c>
      <c r="D276" s="3" t="s">
        <v>5495</v>
      </c>
    </row>
    <row r="277" spans="1:4" ht="45" customHeight="1" x14ac:dyDescent="0.25">
      <c r="A277" s="3" t="s">
        <v>1660</v>
      </c>
      <c r="B277" s="3" t="s">
        <v>10718</v>
      </c>
      <c r="C277" s="3" t="s">
        <v>10445</v>
      </c>
      <c r="D277" s="3" t="s">
        <v>5495</v>
      </c>
    </row>
    <row r="278" spans="1:4" ht="45" customHeight="1" x14ac:dyDescent="0.25">
      <c r="A278" s="3" t="s">
        <v>1666</v>
      </c>
      <c r="B278" s="3" t="s">
        <v>10719</v>
      </c>
      <c r="C278" s="3" t="s">
        <v>10445</v>
      </c>
      <c r="D278" s="3" t="s">
        <v>5495</v>
      </c>
    </row>
    <row r="279" spans="1:4" ht="45" customHeight="1" x14ac:dyDescent="0.25">
      <c r="A279" s="3" t="s">
        <v>1673</v>
      </c>
      <c r="B279" s="3" t="s">
        <v>10720</v>
      </c>
      <c r="C279" s="3" t="s">
        <v>10445</v>
      </c>
      <c r="D279" s="3" t="s">
        <v>5495</v>
      </c>
    </row>
    <row r="280" spans="1:4" ht="45" customHeight="1" x14ac:dyDescent="0.25">
      <c r="A280" s="3" t="s">
        <v>1677</v>
      </c>
      <c r="B280" s="3" t="s">
        <v>10721</v>
      </c>
      <c r="C280" s="3" t="s">
        <v>10445</v>
      </c>
      <c r="D280" s="3" t="s">
        <v>5495</v>
      </c>
    </row>
    <row r="281" spans="1:4" ht="45" customHeight="1" x14ac:dyDescent="0.25">
      <c r="A281" s="3" t="s">
        <v>1678</v>
      </c>
      <c r="B281" s="3" t="s">
        <v>10722</v>
      </c>
      <c r="C281" s="3" t="s">
        <v>10445</v>
      </c>
      <c r="D281" s="3" t="s">
        <v>5495</v>
      </c>
    </row>
    <row r="282" spans="1:4" ht="45" customHeight="1" x14ac:dyDescent="0.25">
      <c r="A282" s="3" t="s">
        <v>1684</v>
      </c>
      <c r="B282" s="3" t="s">
        <v>10723</v>
      </c>
      <c r="C282" s="3" t="s">
        <v>10445</v>
      </c>
      <c r="D282" s="3" t="s">
        <v>5495</v>
      </c>
    </row>
    <row r="283" spans="1:4" ht="45" customHeight="1" x14ac:dyDescent="0.25">
      <c r="A283" s="3" t="s">
        <v>1686</v>
      </c>
      <c r="B283" s="3" t="s">
        <v>10724</v>
      </c>
      <c r="C283" s="3" t="s">
        <v>10445</v>
      </c>
      <c r="D283" s="3" t="s">
        <v>5495</v>
      </c>
    </row>
    <row r="284" spans="1:4" ht="45" customHeight="1" x14ac:dyDescent="0.25">
      <c r="A284" s="3" t="s">
        <v>1689</v>
      </c>
      <c r="B284" s="3" t="s">
        <v>10725</v>
      </c>
      <c r="C284" s="3" t="s">
        <v>10445</v>
      </c>
      <c r="D284" s="3" t="s">
        <v>5495</v>
      </c>
    </row>
    <row r="285" spans="1:4" ht="45" customHeight="1" x14ac:dyDescent="0.25">
      <c r="A285" s="3" t="s">
        <v>1691</v>
      </c>
      <c r="B285" s="3" t="s">
        <v>10726</v>
      </c>
      <c r="C285" s="3" t="s">
        <v>10445</v>
      </c>
      <c r="D285" s="3" t="s">
        <v>5495</v>
      </c>
    </row>
    <row r="286" spans="1:4" ht="45" customHeight="1" x14ac:dyDescent="0.25">
      <c r="A286" s="3" t="s">
        <v>1694</v>
      </c>
      <c r="B286" s="3" t="s">
        <v>10727</v>
      </c>
      <c r="C286" s="3" t="s">
        <v>10445</v>
      </c>
      <c r="D286" s="3" t="s">
        <v>5495</v>
      </c>
    </row>
    <row r="287" spans="1:4" ht="45" customHeight="1" x14ac:dyDescent="0.25">
      <c r="A287" s="3" t="s">
        <v>1697</v>
      </c>
      <c r="B287" s="3" t="s">
        <v>10728</v>
      </c>
      <c r="C287" s="3" t="s">
        <v>10445</v>
      </c>
      <c r="D287" s="3" t="s">
        <v>5495</v>
      </c>
    </row>
    <row r="288" spans="1:4" ht="45" customHeight="1" x14ac:dyDescent="0.25">
      <c r="A288" s="3" t="s">
        <v>1700</v>
      </c>
      <c r="B288" s="3" t="s">
        <v>10729</v>
      </c>
      <c r="C288" s="3" t="s">
        <v>10445</v>
      </c>
      <c r="D288" s="3" t="s">
        <v>5495</v>
      </c>
    </row>
    <row r="289" spans="1:4" ht="45" customHeight="1" x14ac:dyDescent="0.25">
      <c r="A289" s="3" t="s">
        <v>1706</v>
      </c>
      <c r="B289" s="3" t="s">
        <v>10730</v>
      </c>
      <c r="C289" s="3" t="s">
        <v>10445</v>
      </c>
      <c r="D289" s="3" t="s">
        <v>5495</v>
      </c>
    </row>
    <row r="290" spans="1:4" ht="45" customHeight="1" x14ac:dyDescent="0.25">
      <c r="A290" s="3" t="s">
        <v>1714</v>
      </c>
      <c r="B290" s="3" t="s">
        <v>10731</v>
      </c>
      <c r="C290" s="3" t="s">
        <v>10445</v>
      </c>
      <c r="D290" s="3" t="s">
        <v>5495</v>
      </c>
    </row>
    <row r="291" spans="1:4" ht="45" customHeight="1" x14ac:dyDescent="0.25">
      <c r="A291" s="3" t="s">
        <v>1717</v>
      </c>
      <c r="B291" s="3" t="s">
        <v>10732</v>
      </c>
      <c r="C291" s="3" t="s">
        <v>10445</v>
      </c>
      <c r="D291" s="3" t="s">
        <v>5495</v>
      </c>
    </row>
    <row r="292" spans="1:4" ht="45" customHeight="1" x14ac:dyDescent="0.25">
      <c r="A292" s="3" t="s">
        <v>1719</v>
      </c>
      <c r="B292" s="3" t="s">
        <v>10733</v>
      </c>
      <c r="C292" s="3" t="s">
        <v>10445</v>
      </c>
      <c r="D292" s="3" t="s">
        <v>5495</v>
      </c>
    </row>
    <row r="293" spans="1:4" ht="45" customHeight="1" x14ac:dyDescent="0.25">
      <c r="A293" s="3" t="s">
        <v>1722</v>
      </c>
      <c r="B293" s="3" t="s">
        <v>10734</v>
      </c>
      <c r="C293" s="3" t="s">
        <v>10445</v>
      </c>
      <c r="D293" s="3" t="s">
        <v>5495</v>
      </c>
    </row>
    <row r="294" spans="1:4" ht="45" customHeight="1" x14ac:dyDescent="0.25">
      <c r="A294" s="3" t="s">
        <v>1727</v>
      </c>
      <c r="B294" s="3" t="s">
        <v>10735</v>
      </c>
      <c r="C294" s="3" t="s">
        <v>10445</v>
      </c>
      <c r="D294" s="3" t="s">
        <v>5495</v>
      </c>
    </row>
    <row r="295" spans="1:4" ht="45" customHeight="1" x14ac:dyDescent="0.25">
      <c r="A295" s="3" t="s">
        <v>1729</v>
      </c>
      <c r="B295" s="3" t="s">
        <v>10736</v>
      </c>
      <c r="C295" s="3" t="s">
        <v>10445</v>
      </c>
      <c r="D295" s="3" t="s">
        <v>5495</v>
      </c>
    </row>
    <row r="296" spans="1:4" ht="45" customHeight="1" x14ac:dyDescent="0.25">
      <c r="A296" s="3" t="s">
        <v>1736</v>
      </c>
      <c r="B296" s="3" t="s">
        <v>10737</v>
      </c>
      <c r="C296" s="3" t="s">
        <v>10445</v>
      </c>
      <c r="D296" s="3" t="s">
        <v>5495</v>
      </c>
    </row>
    <row r="297" spans="1:4" ht="45" customHeight="1" x14ac:dyDescent="0.25">
      <c r="A297" s="3" t="s">
        <v>1743</v>
      </c>
      <c r="B297" s="3" t="s">
        <v>10738</v>
      </c>
      <c r="C297" s="3" t="s">
        <v>10445</v>
      </c>
      <c r="D297" s="3" t="s">
        <v>5495</v>
      </c>
    </row>
    <row r="298" spans="1:4" ht="45" customHeight="1" x14ac:dyDescent="0.25">
      <c r="A298" s="3" t="s">
        <v>1750</v>
      </c>
      <c r="B298" s="3" t="s">
        <v>10739</v>
      </c>
      <c r="C298" s="3" t="s">
        <v>10445</v>
      </c>
      <c r="D298" s="3" t="s">
        <v>5495</v>
      </c>
    </row>
    <row r="299" spans="1:4" ht="45" customHeight="1" x14ac:dyDescent="0.25">
      <c r="A299" s="3" t="s">
        <v>1757</v>
      </c>
      <c r="B299" s="3" t="s">
        <v>10740</v>
      </c>
      <c r="C299" s="3" t="s">
        <v>10445</v>
      </c>
      <c r="D299" s="3" t="s">
        <v>5495</v>
      </c>
    </row>
    <row r="300" spans="1:4" ht="45" customHeight="1" x14ac:dyDescent="0.25">
      <c r="A300" s="3" t="s">
        <v>1762</v>
      </c>
      <c r="B300" s="3" t="s">
        <v>10741</v>
      </c>
      <c r="C300" s="3" t="s">
        <v>10445</v>
      </c>
      <c r="D300" s="3" t="s">
        <v>5495</v>
      </c>
    </row>
    <row r="301" spans="1:4" ht="45" customHeight="1" x14ac:dyDescent="0.25">
      <c r="A301" s="3" t="s">
        <v>1770</v>
      </c>
      <c r="B301" s="3" t="s">
        <v>10742</v>
      </c>
      <c r="C301" s="3" t="s">
        <v>10445</v>
      </c>
      <c r="D301" s="3" t="s">
        <v>5495</v>
      </c>
    </row>
    <row r="302" spans="1:4" ht="45" customHeight="1" x14ac:dyDescent="0.25">
      <c r="A302" s="3" t="s">
        <v>1775</v>
      </c>
      <c r="B302" s="3" t="s">
        <v>10743</v>
      </c>
      <c r="C302" s="3" t="s">
        <v>10445</v>
      </c>
      <c r="D302" s="3" t="s">
        <v>5495</v>
      </c>
    </row>
    <row r="303" spans="1:4" ht="45" customHeight="1" x14ac:dyDescent="0.25">
      <c r="A303" s="3" t="s">
        <v>1780</v>
      </c>
      <c r="B303" s="3" t="s">
        <v>10744</v>
      </c>
      <c r="C303" s="3" t="s">
        <v>10445</v>
      </c>
      <c r="D303" s="3" t="s">
        <v>5495</v>
      </c>
    </row>
    <row r="304" spans="1:4" ht="45" customHeight="1" x14ac:dyDescent="0.25">
      <c r="A304" s="3" t="s">
        <v>1788</v>
      </c>
      <c r="B304" s="3" t="s">
        <v>10745</v>
      </c>
      <c r="C304" s="3" t="s">
        <v>10445</v>
      </c>
      <c r="D304" s="3" t="s">
        <v>5495</v>
      </c>
    </row>
    <row r="305" spans="1:4" ht="45" customHeight="1" x14ac:dyDescent="0.25">
      <c r="A305" s="3" t="s">
        <v>1794</v>
      </c>
      <c r="B305" s="3" t="s">
        <v>10746</v>
      </c>
      <c r="C305" s="3" t="s">
        <v>10445</v>
      </c>
      <c r="D305" s="3" t="s">
        <v>5495</v>
      </c>
    </row>
    <row r="306" spans="1:4" ht="45" customHeight="1" x14ac:dyDescent="0.25">
      <c r="A306" s="3" t="s">
        <v>1803</v>
      </c>
      <c r="B306" s="3" t="s">
        <v>10747</v>
      </c>
      <c r="C306" s="3" t="s">
        <v>10445</v>
      </c>
      <c r="D306" s="3" t="s">
        <v>5495</v>
      </c>
    </row>
    <row r="307" spans="1:4" ht="45" customHeight="1" x14ac:dyDescent="0.25">
      <c r="A307" s="3" t="s">
        <v>1810</v>
      </c>
      <c r="B307" s="3" t="s">
        <v>10748</v>
      </c>
      <c r="C307" s="3" t="s">
        <v>10445</v>
      </c>
      <c r="D307" s="3" t="s">
        <v>5495</v>
      </c>
    </row>
    <row r="308" spans="1:4" ht="45" customHeight="1" x14ac:dyDescent="0.25">
      <c r="A308" s="3" t="s">
        <v>1817</v>
      </c>
      <c r="B308" s="3" t="s">
        <v>10749</v>
      </c>
      <c r="C308" s="3" t="s">
        <v>10445</v>
      </c>
      <c r="D308" s="3" t="s">
        <v>5495</v>
      </c>
    </row>
    <row r="309" spans="1:4" ht="45" customHeight="1" x14ac:dyDescent="0.25">
      <c r="A309" s="3" t="s">
        <v>1823</v>
      </c>
      <c r="B309" s="3" t="s">
        <v>10750</v>
      </c>
      <c r="C309" s="3" t="s">
        <v>10445</v>
      </c>
      <c r="D309" s="3" t="s">
        <v>5495</v>
      </c>
    </row>
    <row r="310" spans="1:4" ht="45" customHeight="1" x14ac:dyDescent="0.25">
      <c r="A310" s="3" t="s">
        <v>1829</v>
      </c>
      <c r="B310" s="3" t="s">
        <v>10751</v>
      </c>
      <c r="C310" s="3" t="s">
        <v>10445</v>
      </c>
      <c r="D310" s="3" t="s">
        <v>5495</v>
      </c>
    </row>
    <row r="311" spans="1:4" ht="45" customHeight="1" x14ac:dyDescent="0.25">
      <c r="A311" s="3" t="s">
        <v>1831</v>
      </c>
      <c r="B311" s="3" t="s">
        <v>10752</v>
      </c>
      <c r="C311" s="3" t="s">
        <v>10445</v>
      </c>
      <c r="D311" s="3" t="s">
        <v>5495</v>
      </c>
    </row>
    <row r="312" spans="1:4" ht="45" customHeight="1" x14ac:dyDescent="0.25">
      <c r="A312" s="3" t="s">
        <v>1833</v>
      </c>
      <c r="B312" s="3" t="s">
        <v>10753</v>
      </c>
      <c r="C312" s="3" t="s">
        <v>10445</v>
      </c>
      <c r="D312" s="3" t="s">
        <v>5495</v>
      </c>
    </row>
    <row r="313" spans="1:4" ht="45" customHeight="1" x14ac:dyDescent="0.25">
      <c r="A313" s="3" t="s">
        <v>1834</v>
      </c>
      <c r="B313" s="3" t="s">
        <v>10754</v>
      </c>
      <c r="C313" s="3" t="s">
        <v>10445</v>
      </c>
      <c r="D313" s="3" t="s">
        <v>5495</v>
      </c>
    </row>
    <row r="314" spans="1:4" ht="45" customHeight="1" x14ac:dyDescent="0.25">
      <c r="A314" s="3" t="s">
        <v>1840</v>
      </c>
      <c r="B314" s="3" t="s">
        <v>10755</v>
      </c>
      <c r="C314" s="3" t="s">
        <v>10445</v>
      </c>
      <c r="D314" s="3" t="s">
        <v>5495</v>
      </c>
    </row>
    <row r="315" spans="1:4" ht="45" customHeight="1" x14ac:dyDescent="0.25">
      <c r="A315" s="3" t="s">
        <v>1846</v>
      </c>
      <c r="B315" s="3" t="s">
        <v>10756</v>
      </c>
      <c r="C315" s="3" t="s">
        <v>10445</v>
      </c>
      <c r="D315" s="3" t="s">
        <v>5495</v>
      </c>
    </row>
    <row r="316" spans="1:4" ht="45" customHeight="1" x14ac:dyDescent="0.25">
      <c r="A316" s="3" t="s">
        <v>1849</v>
      </c>
      <c r="B316" s="3" t="s">
        <v>10757</v>
      </c>
      <c r="C316" s="3" t="s">
        <v>10445</v>
      </c>
      <c r="D316" s="3" t="s">
        <v>5495</v>
      </c>
    </row>
    <row r="317" spans="1:4" ht="45" customHeight="1" x14ac:dyDescent="0.25">
      <c r="A317" s="3" t="s">
        <v>1852</v>
      </c>
      <c r="B317" s="3" t="s">
        <v>10758</v>
      </c>
      <c r="C317" s="3" t="s">
        <v>10445</v>
      </c>
      <c r="D317" s="3" t="s">
        <v>5495</v>
      </c>
    </row>
    <row r="318" spans="1:4" ht="45" customHeight="1" x14ac:dyDescent="0.25">
      <c r="A318" s="3" t="s">
        <v>1854</v>
      </c>
      <c r="B318" s="3" t="s">
        <v>10759</v>
      </c>
      <c r="C318" s="3" t="s">
        <v>10445</v>
      </c>
      <c r="D318" s="3" t="s">
        <v>5495</v>
      </c>
    </row>
    <row r="319" spans="1:4" ht="45" customHeight="1" x14ac:dyDescent="0.25">
      <c r="A319" s="3" t="s">
        <v>1856</v>
      </c>
      <c r="B319" s="3" t="s">
        <v>10760</v>
      </c>
      <c r="C319" s="3" t="s">
        <v>10445</v>
      </c>
      <c r="D319" s="3" t="s">
        <v>5495</v>
      </c>
    </row>
    <row r="320" spans="1:4" ht="45" customHeight="1" x14ac:dyDescent="0.25">
      <c r="A320" s="3" t="s">
        <v>1859</v>
      </c>
      <c r="B320" s="3" t="s">
        <v>10761</v>
      </c>
      <c r="C320" s="3" t="s">
        <v>10445</v>
      </c>
      <c r="D320" s="3" t="s">
        <v>5495</v>
      </c>
    </row>
    <row r="321" spans="1:4" ht="45" customHeight="1" x14ac:dyDescent="0.25">
      <c r="A321" s="3" t="s">
        <v>1862</v>
      </c>
      <c r="B321" s="3" t="s">
        <v>10762</v>
      </c>
      <c r="C321" s="3" t="s">
        <v>10445</v>
      </c>
      <c r="D321" s="3" t="s">
        <v>5495</v>
      </c>
    </row>
    <row r="322" spans="1:4" ht="45" customHeight="1" x14ac:dyDescent="0.25">
      <c r="A322" s="3" t="s">
        <v>1867</v>
      </c>
      <c r="B322" s="3" t="s">
        <v>10763</v>
      </c>
      <c r="C322" s="3" t="s">
        <v>10445</v>
      </c>
      <c r="D322" s="3" t="s">
        <v>5495</v>
      </c>
    </row>
    <row r="323" spans="1:4" ht="45" customHeight="1" x14ac:dyDescent="0.25">
      <c r="A323" s="3" t="s">
        <v>1872</v>
      </c>
      <c r="B323" s="3" t="s">
        <v>10764</v>
      </c>
      <c r="C323" s="3" t="s">
        <v>10445</v>
      </c>
      <c r="D323" s="3" t="s">
        <v>5495</v>
      </c>
    </row>
    <row r="324" spans="1:4" ht="45" customHeight="1" x14ac:dyDescent="0.25">
      <c r="A324" s="3" t="s">
        <v>1877</v>
      </c>
      <c r="B324" s="3" t="s">
        <v>10765</v>
      </c>
      <c r="C324" s="3" t="s">
        <v>10445</v>
      </c>
      <c r="D324" s="3" t="s">
        <v>5495</v>
      </c>
    </row>
    <row r="325" spans="1:4" ht="45" customHeight="1" x14ac:dyDescent="0.25">
      <c r="A325" s="3" t="s">
        <v>1884</v>
      </c>
      <c r="B325" s="3" t="s">
        <v>10766</v>
      </c>
      <c r="C325" s="3" t="s">
        <v>10445</v>
      </c>
      <c r="D325" s="3" t="s">
        <v>5495</v>
      </c>
    </row>
    <row r="326" spans="1:4" ht="45" customHeight="1" x14ac:dyDescent="0.25">
      <c r="A326" s="3" t="s">
        <v>1888</v>
      </c>
      <c r="B326" s="3" t="s">
        <v>10767</v>
      </c>
      <c r="C326" s="3" t="s">
        <v>10445</v>
      </c>
      <c r="D326" s="3" t="s">
        <v>5495</v>
      </c>
    </row>
    <row r="327" spans="1:4" ht="45" customHeight="1" x14ac:dyDescent="0.25">
      <c r="A327" s="3" t="s">
        <v>1894</v>
      </c>
      <c r="B327" s="3" t="s">
        <v>10768</v>
      </c>
      <c r="C327" s="3" t="s">
        <v>10445</v>
      </c>
      <c r="D327" s="3" t="s">
        <v>5495</v>
      </c>
    </row>
    <row r="328" spans="1:4" ht="45" customHeight="1" x14ac:dyDescent="0.25">
      <c r="A328" s="3" t="s">
        <v>1900</v>
      </c>
      <c r="B328" s="3" t="s">
        <v>10769</v>
      </c>
      <c r="C328" s="3" t="s">
        <v>10445</v>
      </c>
      <c r="D328" s="3" t="s">
        <v>5495</v>
      </c>
    </row>
    <row r="329" spans="1:4" ht="45" customHeight="1" x14ac:dyDescent="0.25">
      <c r="A329" s="3" t="s">
        <v>1905</v>
      </c>
      <c r="B329" s="3" t="s">
        <v>10770</v>
      </c>
      <c r="C329" s="3" t="s">
        <v>10445</v>
      </c>
      <c r="D329" s="3" t="s">
        <v>5495</v>
      </c>
    </row>
    <row r="330" spans="1:4" ht="45" customHeight="1" x14ac:dyDescent="0.25">
      <c r="A330" s="3" t="s">
        <v>1912</v>
      </c>
      <c r="B330" s="3" t="s">
        <v>10771</v>
      </c>
      <c r="C330" s="3" t="s">
        <v>10445</v>
      </c>
      <c r="D330" s="3" t="s">
        <v>5495</v>
      </c>
    </row>
    <row r="331" spans="1:4" ht="45" customHeight="1" x14ac:dyDescent="0.25">
      <c r="A331" s="3" t="s">
        <v>1919</v>
      </c>
      <c r="B331" s="3" t="s">
        <v>10772</v>
      </c>
      <c r="C331" s="3" t="s">
        <v>10445</v>
      </c>
      <c r="D331" s="3" t="s">
        <v>5495</v>
      </c>
    </row>
    <row r="332" spans="1:4" ht="45" customHeight="1" x14ac:dyDescent="0.25">
      <c r="A332" s="3" t="s">
        <v>1924</v>
      </c>
      <c r="B332" s="3" t="s">
        <v>10773</v>
      </c>
      <c r="C332" s="3" t="s">
        <v>10445</v>
      </c>
      <c r="D332" s="3" t="s">
        <v>5495</v>
      </c>
    </row>
    <row r="333" spans="1:4" ht="45" customHeight="1" x14ac:dyDescent="0.25">
      <c r="A333" s="3" t="s">
        <v>1926</v>
      </c>
      <c r="B333" s="3" t="s">
        <v>10774</v>
      </c>
      <c r="C333" s="3" t="s">
        <v>10445</v>
      </c>
      <c r="D333" s="3" t="s">
        <v>5495</v>
      </c>
    </row>
    <row r="334" spans="1:4" ht="45" customHeight="1" x14ac:dyDescent="0.25">
      <c r="A334" s="3" t="s">
        <v>1930</v>
      </c>
      <c r="B334" s="3" t="s">
        <v>10775</v>
      </c>
      <c r="C334" s="3" t="s">
        <v>10445</v>
      </c>
      <c r="D334" s="3" t="s">
        <v>5495</v>
      </c>
    </row>
    <row r="335" spans="1:4" ht="45" customHeight="1" x14ac:dyDescent="0.25">
      <c r="A335" s="3" t="s">
        <v>1939</v>
      </c>
      <c r="B335" s="3" t="s">
        <v>10776</v>
      </c>
      <c r="C335" s="3" t="s">
        <v>10445</v>
      </c>
      <c r="D335" s="3" t="s">
        <v>5495</v>
      </c>
    </row>
    <row r="336" spans="1:4" ht="45" customHeight="1" x14ac:dyDescent="0.25">
      <c r="A336" s="3" t="s">
        <v>1944</v>
      </c>
      <c r="B336" s="3" t="s">
        <v>10777</v>
      </c>
      <c r="C336" s="3" t="s">
        <v>10445</v>
      </c>
      <c r="D336" s="3" t="s">
        <v>5495</v>
      </c>
    </row>
    <row r="337" spans="1:4" ht="45" customHeight="1" x14ac:dyDescent="0.25">
      <c r="A337" s="3" t="s">
        <v>1949</v>
      </c>
      <c r="B337" s="3" t="s">
        <v>10778</v>
      </c>
      <c r="C337" s="3" t="s">
        <v>10445</v>
      </c>
      <c r="D337" s="3" t="s">
        <v>5495</v>
      </c>
    </row>
    <row r="338" spans="1:4" ht="45" customHeight="1" x14ac:dyDescent="0.25">
      <c r="A338" s="3" t="s">
        <v>1956</v>
      </c>
      <c r="B338" s="3" t="s">
        <v>10779</v>
      </c>
      <c r="C338" s="3" t="s">
        <v>10445</v>
      </c>
      <c r="D338" s="3" t="s">
        <v>5495</v>
      </c>
    </row>
    <row r="339" spans="1:4" ht="45" customHeight="1" x14ac:dyDescent="0.25">
      <c r="A339" s="3" t="s">
        <v>1962</v>
      </c>
      <c r="B339" s="3" t="s">
        <v>10780</v>
      </c>
      <c r="C339" s="3" t="s">
        <v>10445</v>
      </c>
      <c r="D339" s="3" t="s">
        <v>5495</v>
      </c>
    </row>
    <row r="340" spans="1:4" ht="45" customHeight="1" x14ac:dyDescent="0.25">
      <c r="A340" s="3" t="s">
        <v>1967</v>
      </c>
      <c r="B340" s="3" t="s">
        <v>10781</v>
      </c>
      <c r="C340" s="3" t="s">
        <v>10445</v>
      </c>
      <c r="D340" s="3" t="s">
        <v>5495</v>
      </c>
    </row>
    <row r="341" spans="1:4" ht="45" customHeight="1" x14ac:dyDescent="0.25">
      <c r="A341" s="3" t="s">
        <v>1974</v>
      </c>
      <c r="B341" s="3" t="s">
        <v>10782</v>
      </c>
      <c r="C341" s="3" t="s">
        <v>10445</v>
      </c>
      <c r="D341" s="3" t="s">
        <v>5495</v>
      </c>
    </row>
    <row r="342" spans="1:4" ht="45" customHeight="1" x14ac:dyDescent="0.25">
      <c r="A342" s="3" t="s">
        <v>1979</v>
      </c>
      <c r="B342" s="3" t="s">
        <v>10783</v>
      </c>
      <c r="C342" s="3" t="s">
        <v>10445</v>
      </c>
      <c r="D342" s="3" t="s">
        <v>5495</v>
      </c>
    </row>
    <row r="343" spans="1:4" ht="45" customHeight="1" x14ac:dyDescent="0.25">
      <c r="A343" s="3" t="s">
        <v>1982</v>
      </c>
      <c r="B343" s="3" t="s">
        <v>10784</v>
      </c>
      <c r="C343" s="3" t="s">
        <v>10445</v>
      </c>
      <c r="D343" s="3" t="s">
        <v>5495</v>
      </c>
    </row>
    <row r="344" spans="1:4" ht="45" customHeight="1" x14ac:dyDescent="0.25">
      <c r="A344" s="3" t="s">
        <v>1983</v>
      </c>
      <c r="B344" s="3" t="s">
        <v>10785</v>
      </c>
      <c r="C344" s="3" t="s">
        <v>10445</v>
      </c>
      <c r="D344" s="3" t="s">
        <v>5495</v>
      </c>
    </row>
    <row r="345" spans="1:4" ht="45" customHeight="1" x14ac:dyDescent="0.25">
      <c r="A345" s="3" t="s">
        <v>1984</v>
      </c>
      <c r="B345" s="3" t="s">
        <v>10786</v>
      </c>
      <c r="C345" s="3" t="s">
        <v>10445</v>
      </c>
      <c r="D345" s="3" t="s">
        <v>5495</v>
      </c>
    </row>
    <row r="346" spans="1:4" ht="45" customHeight="1" x14ac:dyDescent="0.25">
      <c r="A346" s="3" t="s">
        <v>1986</v>
      </c>
      <c r="B346" s="3" t="s">
        <v>10787</v>
      </c>
      <c r="C346" s="3" t="s">
        <v>10445</v>
      </c>
      <c r="D346" s="3" t="s">
        <v>5495</v>
      </c>
    </row>
    <row r="347" spans="1:4" ht="45" customHeight="1" x14ac:dyDescent="0.25">
      <c r="A347" s="3" t="s">
        <v>1987</v>
      </c>
      <c r="B347" s="3" t="s">
        <v>10788</v>
      </c>
      <c r="C347" s="3" t="s">
        <v>10445</v>
      </c>
      <c r="D347" s="3" t="s">
        <v>5495</v>
      </c>
    </row>
    <row r="348" spans="1:4" ht="45" customHeight="1" x14ac:dyDescent="0.25">
      <c r="A348" s="3" t="s">
        <v>1994</v>
      </c>
      <c r="B348" s="3" t="s">
        <v>10789</v>
      </c>
      <c r="C348" s="3" t="s">
        <v>10445</v>
      </c>
      <c r="D348" s="3" t="s">
        <v>5495</v>
      </c>
    </row>
    <row r="349" spans="1:4" ht="45" customHeight="1" x14ac:dyDescent="0.25">
      <c r="A349" s="3" t="s">
        <v>1997</v>
      </c>
      <c r="B349" s="3" t="s">
        <v>10790</v>
      </c>
      <c r="C349" s="3" t="s">
        <v>10445</v>
      </c>
      <c r="D349" s="3" t="s">
        <v>5495</v>
      </c>
    </row>
    <row r="350" spans="1:4" ht="45" customHeight="1" x14ac:dyDescent="0.25">
      <c r="A350" s="3" t="s">
        <v>1998</v>
      </c>
      <c r="B350" s="3" t="s">
        <v>10791</v>
      </c>
      <c r="C350" s="3" t="s">
        <v>10445</v>
      </c>
      <c r="D350" s="3" t="s">
        <v>5495</v>
      </c>
    </row>
    <row r="351" spans="1:4" ht="45" customHeight="1" x14ac:dyDescent="0.25">
      <c r="A351" s="3" t="s">
        <v>2001</v>
      </c>
      <c r="B351" s="3" t="s">
        <v>10792</v>
      </c>
      <c r="C351" s="3" t="s">
        <v>10445</v>
      </c>
      <c r="D351" s="3" t="s">
        <v>5495</v>
      </c>
    </row>
    <row r="352" spans="1:4" ht="45" customHeight="1" x14ac:dyDescent="0.25">
      <c r="A352" s="3" t="s">
        <v>2006</v>
      </c>
      <c r="B352" s="3" t="s">
        <v>10793</v>
      </c>
      <c r="C352" s="3" t="s">
        <v>10445</v>
      </c>
      <c r="D352" s="3" t="s">
        <v>5495</v>
      </c>
    </row>
    <row r="353" spans="1:4" ht="45" customHeight="1" x14ac:dyDescent="0.25">
      <c r="A353" s="3" t="s">
        <v>2008</v>
      </c>
      <c r="B353" s="3" t="s">
        <v>10794</v>
      </c>
      <c r="C353" s="3" t="s">
        <v>10445</v>
      </c>
      <c r="D353" s="3" t="s">
        <v>5495</v>
      </c>
    </row>
    <row r="354" spans="1:4" ht="45" customHeight="1" x14ac:dyDescent="0.25">
      <c r="A354" s="3" t="s">
        <v>2011</v>
      </c>
      <c r="B354" s="3" t="s">
        <v>10795</v>
      </c>
      <c r="C354" s="3" t="s">
        <v>10445</v>
      </c>
      <c r="D354" s="3" t="s">
        <v>5495</v>
      </c>
    </row>
    <row r="355" spans="1:4" ht="45" customHeight="1" x14ac:dyDescent="0.25">
      <c r="A355" s="3" t="s">
        <v>2015</v>
      </c>
      <c r="B355" s="3" t="s">
        <v>10796</v>
      </c>
      <c r="C355" s="3" t="s">
        <v>10445</v>
      </c>
      <c r="D355" s="3" t="s">
        <v>5495</v>
      </c>
    </row>
    <row r="356" spans="1:4" ht="45" customHeight="1" x14ac:dyDescent="0.25">
      <c r="A356" s="3" t="s">
        <v>2020</v>
      </c>
      <c r="B356" s="3" t="s">
        <v>10797</v>
      </c>
      <c r="C356" s="3" t="s">
        <v>10445</v>
      </c>
      <c r="D356" s="3" t="s">
        <v>5495</v>
      </c>
    </row>
    <row r="357" spans="1:4" ht="45" customHeight="1" x14ac:dyDescent="0.25">
      <c r="A357" s="3" t="s">
        <v>2022</v>
      </c>
      <c r="B357" s="3" t="s">
        <v>10798</v>
      </c>
      <c r="C357" s="3" t="s">
        <v>10445</v>
      </c>
      <c r="D357" s="3" t="s">
        <v>5495</v>
      </c>
    </row>
    <row r="358" spans="1:4" ht="45" customHeight="1" x14ac:dyDescent="0.25">
      <c r="A358" s="3" t="s">
        <v>2028</v>
      </c>
      <c r="B358" s="3" t="s">
        <v>10799</v>
      </c>
      <c r="C358" s="3" t="s">
        <v>10445</v>
      </c>
      <c r="D358" s="3" t="s">
        <v>5495</v>
      </c>
    </row>
    <row r="359" spans="1:4" ht="45" customHeight="1" x14ac:dyDescent="0.25">
      <c r="A359" s="3" t="s">
        <v>2031</v>
      </c>
      <c r="B359" s="3" t="s">
        <v>10800</v>
      </c>
      <c r="C359" s="3" t="s">
        <v>10445</v>
      </c>
      <c r="D359" s="3" t="s">
        <v>5495</v>
      </c>
    </row>
    <row r="360" spans="1:4" ht="45" customHeight="1" x14ac:dyDescent="0.25">
      <c r="A360" s="3" t="s">
        <v>2039</v>
      </c>
      <c r="B360" s="3" t="s">
        <v>10801</v>
      </c>
      <c r="C360" s="3" t="s">
        <v>10445</v>
      </c>
      <c r="D360" s="3" t="s">
        <v>5495</v>
      </c>
    </row>
    <row r="361" spans="1:4" ht="45" customHeight="1" x14ac:dyDescent="0.25">
      <c r="A361" s="3" t="s">
        <v>2042</v>
      </c>
      <c r="B361" s="3" t="s">
        <v>10802</v>
      </c>
      <c r="C361" s="3" t="s">
        <v>10445</v>
      </c>
      <c r="D361" s="3" t="s">
        <v>5495</v>
      </c>
    </row>
    <row r="362" spans="1:4" ht="45" customHeight="1" x14ac:dyDescent="0.25">
      <c r="A362" s="3" t="s">
        <v>2049</v>
      </c>
      <c r="B362" s="3" t="s">
        <v>10803</v>
      </c>
      <c r="C362" s="3" t="s">
        <v>10445</v>
      </c>
      <c r="D362" s="3" t="s">
        <v>5495</v>
      </c>
    </row>
    <row r="363" spans="1:4" ht="45" customHeight="1" x14ac:dyDescent="0.25">
      <c r="A363" s="3" t="s">
        <v>2054</v>
      </c>
      <c r="B363" s="3" t="s">
        <v>10804</v>
      </c>
      <c r="C363" s="3" t="s">
        <v>10445</v>
      </c>
      <c r="D363" s="3" t="s">
        <v>5495</v>
      </c>
    </row>
    <row r="364" spans="1:4" ht="45" customHeight="1" x14ac:dyDescent="0.25">
      <c r="A364" s="3" t="s">
        <v>2061</v>
      </c>
      <c r="B364" s="3" t="s">
        <v>10805</v>
      </c>
      <c r="C364" s="3" t="s">
        <v>10445</v>
      </c>
      <c r="D364" s="3" t="s">
        <v>5495</v>
      </c>
    </row>
    <row r="365" spans="1:4" ht="45" customHeight="1" x14ac:dyDescent="0.25">
      <c r="A365" s="3" t="s">
        <v>2064</v>
      </c>
      <c r="B365" s="3" t="s">
        <v>10806</v>
      </c>
      <c r="C365" s="3" t="s">
        <v>10445</v>
      </c>
      <c r="D365" s="3" t="s">
        <v>5495</v>
      </c>
    </row>
    <row r="366" spans="1:4" ht="45" customHeight="1" x14ac:dyDescent="0.25">
      <c r="A366" s="3" t="s">
        <v>2069</v>
      </c>
      <c r="B366" s="3" t="s">
        <v>10807</v>
      </c>
      <c r="C366" s="3" t="s">
        <v>10445</v>
      </c>
      <c r="D366" s="3" t="s">
        <v>5495</v>
      </c>
    </row>
    <row r="367" spans="1:4" ht="45" customHeight="1" x14ac:dyDescent="0.25">
      <c r="A367" s="3" t="s">
        <v>2076</v>
      </c>
      <c r="B367" s="3" t="s">
        <v>10808</v>
      </c>
      <c r="C367" s="3" t="s">
        <v>10445</v>
      </c>
      <c r="D367" s="3" t="s">
        <v>5495</v>
      </c>
    </row>
    <row r="368" spans="1:4" ht="45" customHeight="1" x14ac:dyDescent="0.25">
      <c r="A368" s="3" t="s">
        <v>2080</v>
      </c>
      <c r="B368" s="3" t="s">
        <v>10809</v>
      </c>
      <c r="C368" s="3" t="s">
        <v>10445</v>
      </c>
      <c r="D368" s="3" t="s">
        <v>5495</v>
      </c>
    </row>
    <row r="369" spans="1:4" ht="45" customHeight="1" x14ac:dyDescent="0.25">
      <c r="A369" s="3" t="s">
        <v>2084</v>
      </c>
      <c r="B369" s="3" t="s">
        <v>10810</v>
      </c>
      <c r="C369" s="3" t="s">
        <v>10445</v>
      </c>
      <c r="D369" s="3" t="s">
        <v>5495</v>
      </c>
    </row>
    <row r="370" spans="1:4" ht="45" customHeight="1" x14ac:dyDescent="0.25">
      <c r="A370" s="3" t="s">
        <v>2087</v>
      </c>
      <c r="B370" s="3" t="s">
        <v>10811</v>
      </c>
      <c r="C370" s="3" t="s">
        <v>10445</v>
      </c>
      <c r="D370" s="3" t="s">
        <v>5495</v>
      </c>
    </row>
    <row r="371" spans="1:4" ht="45" customHeight="1" x14ac:dyDescent="0.25">
      <c r="A371" s="3" t="s">
        <v>2091</v>
      </c>
      <c r="B371" s="3" t="s">
        <v>10812</v>
      </c>
      <c r="C371" s="3" t="s">
        <v>10445</v>
      </c>
      <c r="D371" s="3" t="s">
        <v>5495</v>
      </c>
    </row>
    <row r="372" spans="1:4" ht="45" customHeight="1" x14ac:dyDescent="0.25">
      <c r="A372" s="3" t="s">
        <v>2096</v>
      </c>
      <c r="B372" s="3" t="s">
        <v>10813</v>
      </c>
      <c r="C372" s="3" t="s">
        <v>10445</v>
      </c>
      <c r="D372" s="3" t="s">
        <v>5495</v>
      </c>
    </row>
    <row r="373" spans="1:4" ht="45" customHeight="1" x14ac:dyDescent="0.25">
      <c r="A373" s="3" t="s">
        <v>2098</v>
      </c>
      <c r="B373" s="3" t="s">
        <v>10814</v>
      </c>
      <c r="C373" s="3" t="s">
        <v>10445</v>
      </c>
      <c r="D373" s="3" t="s">
        <v>5495</v>
      </c>
    </row>
    <row r="374" spans="1:4" ht="45" customHeight="1" x14ac:dyDescent="0.25">
      <c r="A374" s="3" t="s">
        <v>2102</v>
      </c>
      <c r="B374" s="3" t="s">
        <v>10815</v>
      </c>
      <c r="C374" s="3" t="s">
        <v>10445</v>
      </c>
      <c r="D374" s="3" t="s">
        <v>5495</v>
      </c>
    </row>
    <row r="375" spans="1:4" ht="45" customHeight="1" x14ac:dyDescent="0.25">
      <c r="A375" s="3" t="s">
        <v>2107</v>
      </c>
      <c r="B375" s="3" t="s">
        <v>10816</v>
      </c>
      <c r="C375" s="3" t="s">
        <v>10445</v>
      </c>
      <c r="D375" s="3" t="s">
        <v>5495</v>
      </c>
    </row>
    <row r="376" spans="1:4" ht="45" customHeight="1" x14ac:dyDescent="0.25">
      <c r="A376" s="3" t="s">
        <v>2112</v>
      </c>
      <c r="B376" s="3" t="s">
        <v>10817</v>
      </c>
      <c r="C376" s="3" t="s">
        <v>10445</v>
      </c>
      <c r="D376" s="3" t="s">
        <v>5495</v>
      </c>
    </row>
    <row r="377" spans="1:4" ht="45" customHeight="1" x14ac:dyDescent="0.25">
      <c r="A377" s="3" t="s">
        <v>2118</v>
      </c>
      <c r="B377" s="3" t="s">
        <v>10818</v>
      </c>
      <c r="C377" s="3" t="s">
        <v>10445</v>
      </c>
      <c r="D377" s="3" t="s">
        <v>5495</v>
      </c>
    </row>
    <row r="378" spans="1:4" ht="45" customHeight="1" x14ac:dyDescent="0.25">
      <c r="A378" s="3" t="s">
        <v>2121</v>
      </c>
      <c r="B378" s="3" t="s">
        <v>10819</v>
      </c>
      <c r="C378" s="3" t="s">
        <v>10445</v>
      </c>
      <c r="D378" s="3" t="s">
        <v>5495</v>
      </c>
    </row>
    <row r="379" spans="1:4" ht="45" customHeight="1" x14ac:dyDescent="0.25">
      <c r="A379" s="3" t="s">
        <v>2126</v>
      </c>
      <c r="B379" s="3" t="s">
        <v>10820</v>
      </c>
      <c r="C379" s="3" t="s">
        <v>10445</v>
      </c>
      <c r="D379" s="3" t="s">
        <v>5495</v>
      </c>
    </row>
    <row r="380" spans="1:4" ht="45" customHeight="1" x14ac:dyDescent="0.25">
      <c r="A380" s="3" t="s">
        <v>2131</v>
      </c>
      <c r="B380" s="3" t="s">
        <v>10821</v>
      </c>
      <c r="C380" s="3" t="s">
        <v>10445</v>
      </c>
      <c r="D380" s="3" t="s">
        <v>5495</v>
      </c>
    </row>
    <row r="381" spans="1:4" ht="45" customHeight="1" x14ac:dyDescent="0.25">
      <c r="A381" s="3" t="s">
        <v>2133</v>
      </c>
      <c r="B381" s="3" t="s">
        <v>10822</v>
      </c>
      <c r="C381" s="3" t="s">
        <v>10445</v>
      </c>
      <c r="D381" s="3" t="s">
        <v>5495</v>
      </c>
    </row>
    <row r="382" spans="1:4" ht="45" customHeight="1" x14ac:dyDescent="0.25">
      <c r="A382" s="3" t="s">
        <v>2142</v>
      </c>
      <c r="B382" s="3" t="s">
        <v>10823</v>
      </c>
      <c r="C382" s="3" t="s">
        <v>10445</v>
      </c>
      <c r="D382" s="3" t="s">
        <v>5495</v>
      </c>
    </row>
    <row r="383" spans="1:4" ht="45" customHeight="1" x14ac:dyDescent="0.25">
      <c r="A383" s="3" t="s">
        <v>2147</v>
      </c>
      <c r="B383" s="3" t="s">
        <v>10824</v>
      </c>
      <c r="C383" s="3" t="s">
        <v>10445</v>
      </c>
      <c r="D383" s="3" t="s">
        <v>5495</v>
      </c>
    </row>
    <row r="384" spans="1:4" ht="45" customHeight="1" x14ac:dyDescent="0.25">
      <c r="A384" s="3" t="s">
        <v>2154</v>
      </c>
      <c r="B384" s="3" t="s">
        <v>10825</v>
      </c>
      <c r="C384" s="3" t="s">
        <v>10445</v>
      </c>
      <c r="D384" s="3" t="s">
        <v>5495</v>
      </c>
    </row>
    <row r="385" spans="1:4" ht="45" customHeight="1" x14ac:dyDescent="0.25">
      <c r="A385" s="3" t="s">
        <v>2155</v>
      </c>
      <c r="B385" s="3" t="s">
        <v>10826</v>
      </c>
      <c r="C385" s="3" t="s">
        <v>10445</v>
      </c>
      <c r="D385" s="3" t="s">
        <v>5495</v>
      </c>
    </row>
    <row r="386" spans="1:4" ht="45" customHeight="1" x14ac:dyDescent="0.25">
      <c r="A386" s="3" t="s">
        <v>2161</v>
      </c>
      <c r="B386" s="3" t="s">
        <v>10827</v>
      </c>
      <c r="C386" s="3" t="s">
        <v>10445</v>
      </c>
      <c r="D386" s="3" t="s">
        <v>5495</v>
      </c>
    </row>
    <row r="387" spans="1:4" ht="45" customHeight="1" x14ac:dyDescent="0.25">
      <c r="A387" s="3" t="s">
        <v>2163</v>
      </c>
      <c r="B387" s="3" t="s">
        <v>10828</v>
      </c>
      <c r="C387" s="3" t="s">
        <v>10445</v>
      </c>
      <c r="D387" s="3" t="s">
        <v>5495</v>
      </c>
    </row>
    <row r="388" spans="1:4" ht="45" customHeight="1" x14ac:dyDescent="0.25">
      <c r="A388" s="3" t="s">
        <v>2165</v>
      </c>
      <c r="B388" s="3" t="s">
        <v>10829</v>
      </c>
      <c r="C388" s="3" t="s">
        <v>10445</v>
      </c>
      <c r="D388" s="3" t="s">
        <v>5495</v>
      </c>
    </row>
    <row r="389" spans="1:4" ht="45" customHeight="1" x14ac:dyDescent="0.25">
      <c r="A389" s="3" t="s">
        <v>2166</v>
      </c>
      <c r="B389" s="3" t="s">
        <v>10830</v>
      </c>
      <c r="C389" s="3" t="s">
        <v>10445</v>
      </c>
      <c r="D389" s="3" t="s">
        <v>5495</v>
      </c>
    </row>
    <row r="390" spans="1:4" ht="45" customHeight="1" x14ac:dyDescent="0.25">
      <c r="A390" s="3" t="s">
        <v>2167</v>
      </c>
      <c r="B390" s="3" t="s">
        <v>10831</v>
      </c>
      <c r="C390" s="3" t="s">
        <v>10445</v>
      </c>
      <c r="D390" s="3" t="s">
        <v>5495</v>
      </c>
    </row>
    <row r="391" spans="1:4" ht="45" customHeight="1" x14ac:dyDescent="0.25">
      <c r="A391" s="3" t="s">
        <v>2169</v>
      </c>
      <c r="B391" s="3" t="s">
        <v>10832</v>
      </c>
      <c r="C391" s="3" t="s">
        <v>10445</v>
      </c>
      <c r="D391" s="3" t="s">
        <v>5495</v>
      </c>
    </row>
    <row r="392" spans="1:4" ht="45" customHeight="1" x14ac:dyDescent="0.25">
      <c r="A392" s="3" t="s">
        <v>2171</v>
      </c>
      <c r="B392" s="3" t="s">
        <v>10833</v>
      </c>
      <c r="C392" s="3" t="s">
        <v>10445</v>
      </c>
      <c r="D392" s="3" t="s">
        <v>5495</v>
      </c>
    </row>
    <row r="393" spans="1:4" ht="45" customHeight="1" x14ac:dyDescent="0.25">
      <c r="A393" s="3" t="s">
        <v>2173</v>
      </c>
      <c r="B393" s="3" t="s">
        <v>10834</v>
      </c>
      <c r="C393" s="3" t="s">
        <v>10445</v>
      </c>
      <c r="D393" s="3" t="s">
        <v>5495</v>
      </c>
    </row>
    <row r="394" spans="1:4" ht="45" customHeight="1" x14ac:dyDescent="0.25">
      <c r="A394" s="3" t="s">
        <v>2176</v>
      </c>
      <c r="B394" s="3" t="s">
        <v>10835</v>
      </c>
      <c r="C394" s="3" t="s">
        <v>10445</v>
      </c>
      <c r="D394" s="3" t="s">
        <v>5495</v>
      </c>
    </row>
    <row r="395" spans="1:4" ht="45" customHeight="1" x14ac:dyDescent="0.25">
      <c r="A395" s="3" t="s">
        <v>2179</v>
      </c>
      <c r="B395" s="3" t="s">
        <v>10836</v>
      </c>
      <c r="C395" s="3" t="s">
        <v>10445</v>
      </c>
      <c r="D395" s="3" t="s">
        <v>5495</v>
      </c>
    </row>
    <row r="396" spans="1:4" ht="45" customHeight="1" x14ac:dyDescent="0.25">
      <c r="A396" s="3" t="s">
        <v>2182</v>
      </c>
      <c r="B396" s="3" t="s">
        <v>10837</v>
      </c>
      <c r="C396" s="3" t="s">
        <v>10445</v>
      </c>
      <c r="D396" s="3" t="s">
        <v>5495</v>
      </c>
    </row>
    <row r="397" spans="1:4" ht="45" customHeight="1" x14ac:dyDescent="0.25">
      <c r="A397" s="3" t="s">
        <v>2185</v>
      </c>
      <c r="B397" s="3" t="s">
        <v>10838</v>
      </c>
      <c r="C397" s="3" t="s">
        <v>10445</v>
      </c>
      <c r="D397" s="3" t="s">
        <v>5495</v>
      </c>
    </row>
    <row r="398" spans="1:4" ht="45" customHeight="1" x14ac:dyDescent="0.25">
      <c r="A398" s="3" t="s">
        <v>2192</v>
      </c>
      <c r="B398" s="3" t="s">
        <v>10839</v>
      </c>
      <c r="C398" s="3" t="s">
        <v>10445</v>
      </c>
      <c r="D398" s="3" t="s">
        <v>5495</v>
      </c>
    </row>
    <row r="399" spans="1:4" ht="45" customHeight="1" x14ac:dyDescent="0.25">
      <c r="A399" s="3" t="s">
        <v>2198</v>
      </c>
      <c r="B399" s="3" t="s">
        <v>10840</v>
      </c>
      <c r="C399" s="3" t="s">
        <v>10445</v>
      </c>
      <c r="D399" s="3" t="s">
        <v>5495</v>
      </c>
    </row>
    <row r="400" spans="1:4" ht="45" customHeight="1" x14ac:dyDescent="0.25">
      <c r="A400" s="3" t="s">
        <v>2201</v>
      </c>
      <c r="B400" s="3" t="s">
        <v>10841</v>
      </c>
      <c r="C400" s="3" t="s">
        <v>10445</v>
      </c>
      <c r="D400" s="3" t="s">
        <v>5495</v>
      </c>
    </row>
    <row r="401" spans="1:4" ht="45" customHeight="1" x14ac:dyDescent="0.25">
      <c r="A401" s="3" t="s">
        <v>2210</v>
      </c>
      <c r="B401" s="3" t="s">
        <v>10842</v>
      </c>
      <c r="C401" s="3" t="s">
        <v>10445</v>
      </c>
      <c r="D401" s="3" t="s">
        <v>5495</v>
      </c>
    </row>
    <row r="402" spans="1:4" ht="45" customHeight="1" x14ac:dyDescent="0.25">
      <c r="A402" s="3" t="s">
        <v>2218</v>
      </c>
      <c r="B402" s="3" t="s">
        <v>10843</v>
      </c>
      <c r="C402" s="3" t="s">
        <v>10445</v>
      </c>
      <c r="D402" s="3" t="s">
        <v>5495</v>
      </c>
    </row>
    <row r="403" spans="1:4" ht="45" customHeight="1" x14ac:dyDescent="0.25">
      <c r="A403" s="3" t="s">
        <v>2225</v>
      </c>
      <c r="B403" s="3" t="s">
        <v>10844</v>
      </c>
      <c r="C403" s="3" t="s">
        <v>10445</v>
      </c>
      <c r="D403" s="3" t="s">
        <v>5495</v>
      </c>
    </row>
    <row r="404" spans="1:4" ht="45" customHeight="1" x14ac:dyDescent="0.25">
      <c r="A404" s="3" t="s">
        <v>2231</v>
      </c>
      <c r="B404" s="3" t="s">
        <v>10845</v>
      </c>
      <c r="C404" s="3" t="s">
        <v>10445</v>
      </c>
      <c r="D404" s="3" t="s">
        <v>5495</v>
      </c>
    </row>
    <row r="405" spans="1:4" ht="45" customHeight="1" x14ac:dyDescent="0.25">
      <c r="A405" s="3" t="s">
        <v>2238</v>
      </c>
      <c r="B405" s="3" t="s">
        <v>10846</v>
      </c>
      <c r="C405" s="3" t="s">
        <v>10445</v>
      </c>
      <c r="D405" s="3" t="s">
        <v>5495</v>
      </c>
    </row>
    <row r="406" spans="1:4" ht="45" customHeight="1" x14ac:dyDescent="0.25">
      <c r="A406" s="3" t="s">
        <v>2245</v>
      </c>
      <c r="B406" s="3" t="s">
        <v>10847</v>
      </c>
      <c r="C406" s="3" t="s">
        <v>10445</v>
      </c>
      <c r="D406" s="3" t="s">
        <v>5495</v>
      </c>
    </row>
    <row r="407" spans="1:4" ht="45" customHeight="1" x14ac:dyDescent="0.25">
      <c r="A407" s="3" t="s">
        <v>2248</v>
      </c>
      <c r="B407" s="3" t="s">
        <v>10848</v>
      </c>
      <c r="C407" s="3" t="s">
        <v>10445</v>
      </c>
      <c r="D407" s="3" t="s">
        <v>5495</v>
      </c>
    </row>
    <row r="408" spans="1:4" ht="45" customHeight="1" x14ac:dyDescent="0.25">
      <c r="A408" s="3" t="s">
        <v>2251</v>
      </c>
      <c r="B408" s="3" t="s">
        <v>10849</v>
      </c>
      <c r="C408" s="3" t="s">
        <v>10445</v>
      </c>
      <c r="D408" s="3" t="s">
        <v>5495</v>
      </c>
    </row>
    <row r="409" spans="1:4" ht="45" customHeight="1" x14ac:dyDescent="0.25">
      <c r="A409" s="3" t="s">
        <v>2253</v>
      </c>
      <c r="B409" s="3" t="s">
        <v>10850</v>
      </c>
      <c r="C409" s="3" t="s">
        <v>10445</v>
      </c>
      <c r="D409" s="3" t="s">
        <v>5495</v>
      </c>
    </row>
    <row r="410" spans="1:4" ht="45" customHeight="1" x14ac:dyDescent="0.25">
      <c r="A410" s="3" t="s">
        <v>2258</v>
      </c>
      <c r="B410" s="3" t="s">
        <v>10851</v>
      </c>
      <c r="C410" s="3" t="s">
        <v>10445</v>
      </c>
      <c r="D410" s="3" t="s">
        <v>5495</v>
      </c>
    </row>
    <row r="411" spans="1:4" ht="45" customHeight="1" x14ac:dyDescent="0.25">
      <c r="A411" s="3" t="s">
        <v>2266</v>
      </c>
      <c r="B411" s="3" t="s">
        <v>10852</v>
      </c>
      <c r="C411" s="3" t="s">
        <v>10445</v>
      </c>
      <c r="D411" s="3" t="s">
        <v>5495</v>
      </c>
    </row>
    <row r="412" spans="1:4" ht="45" customHeight="1" x14ac:dyDescent="0.25">
      <c r="A412" s="3" t="s">
        <v>2275</v>
      </c>
      <c r="B412" s="3" t="s">
        <v>10853</v>
      </c>
      <c r="C412" s="3" t="s">
        <v>10445</v>
      </c>
      <c r="D412" s="3" t="s">
        <v>5495</v>
      </c>
    </row>
    <row r="413" spans="1:4" ht="45" customHeight="1" x14ac:dyDescent="0.25">
      <c r="A413" s="3" t="s">
        <v>2282</v>
      </c>
      <c r="B413" s="3" t="s">
        <v>10854</v>
      </c>
      <c r="C413" s="3" t="s">
        <v>10445</v>
      </c>
      <c r="D413" s="3" t="s">
        <v>5495</v>
      </c>
    </row>
    <row r="414" spans="1:4" ht="45" customHeight="1" x14ac:dyDescent="0.25">
      <c r="A414" s="3" t="s">
        <v>2288</v>
      </c>
      <c r="B414" s="3" t="s">
        <v>10855</v>
      </c>
      <c r="C414" s="3" t="s">
        <v>10445</v>
      </c>
      <c r="D414" s="3" t="s">
        <v>5495</v>
      </c>
    </row>
    <row r="415" spans="1:4" ht="45" customHeight="1" x14ac:dyDescent="0.25">
      <c r="A415" s="3" t="s">
        <v>2293</v>
      </c>
      <c r="B415" s="3" t="s">
        <v>10856</v>
      </c>
      <c r="C415" s="3" t="s">
        <v>10445</v>
      </c>
      <c r="D415" s="3" t="s">
        <v>5495</v>
      </c>
    </row>
    <row r="416" spans="1:4" ht="45" customHeight="1" x14ac:dyDescent="0.25">
      <c r="A416" s="3" t="s">
        <v>2298</v>
      </c>
      <c r="B416" s="3" t="s">
        <v>10857</v>
      </c>
      <c r="C416" s="3" t="s">
        <v>10445</v>
      </c>
      <c r="D416" s="3" t="s">
        <v>5495</v>
      </c>
    </row>
    <row r="417" spans="1:4" ht="45" customHeight="1" x14ac:dyDescent="0.25">
      <c r="A417" s="3" t="s">
        <v>2302</v>
      </c>
      <c r="B417" s="3" t="s">
        <v>10858</v>
      </c>
      <c r="C417" s="3" t="s">
        <v>10445</v>
      </c>
      <c r="D417" s="3" t="s">
        <v>5495</v>
      </c>
    </row>
    <row r="418" spans="1:4" ht="45" customHeight="1" x14ac:dyDescent="0.25">
      <c r="A418" s="3" t="s">
        <v>2306</v>
      </c>
      <c r="B418" s="3" t="s">
        <v>10859</v>
      </c>
      <c r="C418" s="3" t="s">
        <v>10445</v>
      </c>
      <c r="D418" s="3" t="s">
        <v>5495</v>
      </c>
    </row>
    <row r="419" spans="1:4" ht="45" customHeight="1" x14ac:dyDescent="0.25">
      <c r="A419" s="3" t="s">
        <v>2316</v>
      </c>
      <c r="B419" s="3" t="s">
        <v>10860</v>
      </c>
      <c r="C419" s="3" t="s">
        <v>10445</v>
      </c>
      <c r="D419" s="3" t="s">
        <v>5495</v>
      </c>
    </row>
    <row r="420" spans="1:4" ht="45" customHeight="1" x14ac:dyDescent="0.25">
      <c r="A420" s="3" t="s">
        <v>2321</v>
      </c>
      <c r="B420" s="3" t="s">
        <v>10861</v>
      </c>
      <c r="C420" s="3" t="s">
        <v>10445</v>
      </c>
      <c r="D420" s="3" t="s">
        <v>5495</v>
      </c>
    </row>
    <row r="421" spans="1:4" ht="45" customHeight="1" x14ac:dyDescent="0.25">
      <c r="A421" s="3" t="s">
        <v>2324</v>
      </c>
      <c r="B421" s="3" t="s">
        <v>10862</v>
      </c>
      <c r="C421" s="3" t="s">
        <v>10445</v>
      </c>
      <c r="D421" s="3" t="s">
        <v>5495</v>
      </c>
    </row>
    <row r="422" spans="1:4" ht="45" customHeight="1" x14ac:dyDescent="0.25">
      <c r="A422" s="3" t="s">
        <v>2332</v>
      </c>
      <c r="B422" s="3" t="s">
        <v>10863</v>
      </c>
      <c r="C422" s="3" t="s">
        <v>10445</v>
      </c>
      <c r="D422" s="3" t="s">
        <v>5495</v>
      </c>
    </row>
    <row r="423" spans="1:4" ht="45" customHeight="1" x14ac:dyDescent="0.25">
      <c r="A423" s="3" t="s">
        <v>2336</v>
      </c>
      <c r="B423" s="3" t="s">
        <v>10864</v>
      </c>
      <c r="C423" s="3" t="s">
        <v>10445</v>
      </c>
      <c r="D423" s="3" t="s">
        <v>5495</v>
      </c>
    </row>
    <row r="424" spans="1:4" ht="45" customHeight="1" x14ac:dyDescent="0.25">
      <c r="A424" s="3" t="s">
        <v>2340</v>
      </c>
      <c r="B424" s="3" t="s">
        <v>10865</v>
      </c>
      <c r="C424" s="3" t="s">
        <v>10445</v>
      </c>
      <c r="D424" s="3" t="s">
        <v>5495</v>
      </c>
    </row>
    <row r="425" spans="1:4" ht="45" customHeight="1" x14ac:dyDescent="0.25">
      <c r="A425" s="3" t="s">
        <v>2348</v>
      </c>
      <c r="B425" s="3" t="s">
        <v>10866</v>
      </c>
      <c r="C425" s="3" t="s">
        <v>10445</v>
      </c>
      <c r="D425" s="3" t="s">
        <v>5495</v>
      </c>
    </row>
    <row r="426" spans="1:4" ht="45" customHeight="1" x14ac:dyDescent="0.25">
      <c r="A426" s="3" t="s">
        <v>2352</v>
      </c>
      <c r="B426" s="3" t="s">
        <v>10867</v>
      </c>
      <c r="C426" s="3" t="s">
        <v>10445</v>
      </c>
      <c r="D426" s="3" t="s">
        <v>5495</v>
      </c>
    </row>
    <row r="427" spans="1:4" ht="45" customHeight="1" x14ac:dyDescent="0.25">
      <c r="A427" s="3" t="s">
        <v>2353</v>
      </c>
      <c r="B427" s="3" t="s">
        <v>10868</v>
      </c>
      <c r="C427" s="3" t="s">
        <v>10445</v>
      </c>
      <c r="D427" s="3" t="s">
        <v>5495</v>
      </c>
    </row>
    <row r="428" spans="1:4" ht="45" customHeight="1" x14ac:dyDescent="0.25">
      <c r="A428" s="3" t="s">
        <v>2359</v>
      </c>
      <c r="B428" s="3" t="s">
        <v>10869</v>
      </c>
      <c r="C428" s="3" t="s">
        <v>10445</v>
      </c>
      <c r="D428" s="3" t="s">
        <v>5495</v>
      </c>
    </row>
    <row r="429" spans="1:4" ht="45" customHeight="1" x14ac:dyDescent="0.25">
      <c r="A429" s="3" t="s">
        <v>2365</v>
      </c>
      <c r="B429" s="3" t="s">
        <v>10870</v>
      </c>
      <c r="C429" s="3" t="s">
        <v>10445</v>
      </c>
      <c r="D429" s="3" t="s">
        <v>5495</v>
      </c>
    </row>
    <row r="430" spans="1:4" ht="45" customHeight="1" x14ac:dyDescent="0.25">
      <c r="A430" s="3" t="s">
        <v>2366</v>
      </c>
      <c r="B430" s="3" t="s">
        <v>10871</v>
      </c>
      <c r="C430" s="3" t="s">
        <v>10445</v>
      </c>
      <c r="D430" s="3" t="s">
        <v>5495</v>
      </c>
    </row>
    <row r="431" spans="1:4" ht="45" customHeight="1" x14ac:dyDescent="0.25">
      <c r="A431" s="3" t="s">
        <v>2370</v>
      </c>
      <c r="B431" s="3" t="s">
        <v>10872</v>
      </c>
      <c r="C431" s="3" t="s">
        <v>10445</v>
      </c>
      <c r="D431" s="3" t="s">
        <v>5495</v>
      </c>
    </row>
    <row r="432" spans="1:4" ht="45" customHeight="1" x14ac:dyDescent="0.25">
      <c r="A432" s="3" t="s">
        <v>2371</v>
      </c>
      <c r="B432" s="3" t="s">
        <v>10873</v>
      </c>
      <c r="C432" s="3" t="s">
        <v>10445</v>
      </c>
      <c r="D432" s="3" t="s">
        <v>5495</v>
      </c>
    </row>
    <row r="433" spans="1:4" ht="45" customHeight="1" x14ac:dyDescent="0.25">
      <c r="A433" s="3" t="s">
        <v>2373</v>
      </c>
      <c r="B433" s="3" t="s">
        <v>10874</v>
      </c>
      <c r="C433" s="3" t="s">
        <v>10445</v>
      </c>
      <c r="D433" s="3" t="s">
        <v>5495</v>
      </c>
    </row>
    <row r="434" spans="1:4" ht="45" customHeight="1" x14ac:dyDescent="0.25">
      <c r="A434" s="3" t="s">
        <v>2375</v>
      </c>
      <c r="B434" s="3" t="s">
        <v>10875</v>
      </c>
      <c r="C434" s="3" t="s">
        <v>10445</v>
      </c>
      <c r="D434" s="3" t="s">
        <v>5495</v>
      </c>
    </row>
    <row r="435" spans="1:4" ht="45" customHeight="1" x14ac:dyDescent="0.25">
      <c r="A435" s="3" t="s">
        <v>2377</v>
      </c>
      <c r="B435" s="3" t="s">
        <v>10876</v>
      </c>
      <c r="C435" s="3" t="s">
        <v>10445</v>
      </c>
      <c r="D435" s="3" t="s">
        <v>5495</v>
      </c>
    </row>
    <row r="436" spans="1:4" ht="45" customHeight="1" x14ac:dyDescent="0.25">
      <c r="A436" s="3" t="s">
        <v>2380</v>
      </c>
      <c r="B436" s="3" t="s">
        <v>10877</v>
      </c>
      <c r="C436" s="3" t="s">
        <v>10445</v>
      </c>
      <c r="D436" s="3" t="s">
        <v>5495</v>
      </c>
    </row>
    <row r="437" spans="1:4" ht="45" customHeight="1" x14ac:dyDescent="0.25">
      <c r="A437" s="3" t="s">
        <v>2384</v>
      </c>
      <c r="B437" s="3" t="s">
        <v>10878</v>
      </c>
      <c r="C437" s="3" t="s">
        <v>10445</v>
      </c>
      <c r="D437" s="3" t="s">
        <v>5495</v>
      </c>
    </row>
    <row r="438" spans="1:4" ht="45" customHeight="1" x14ac:dyDescent="0.25">
      <c r="A438" s="3" t="s">
        <v>2388</v>
      </c>
      <c r="B438" s="3" t="s">
        <v>10879</v>
      </c>
      <c r="C438" s="3" t="s">
        <v>10445</v>
      </c>
      <c r="D438" s="3" t="s">
        <v>5495</v>
      </c>
    </row>
    <row r="439" spans="1:4" ht="45" customHeight="1" x14ac:dyDescent="0.25">
      <c r="A439" s="3" t="s">
        <v>2391</v>
      </c>
      <c r="B439" s="3" t="s">
        <v>10880</v>
      </c>
      <c r="C439" s="3" t="s">
        <v>10445</v>
      </c>
      <c r="D439" s="3" t="s">
        <v>5495</v>
      </c>
    </row>
    <row r="440" spans="1:4" ht="45" customHeight="1" x14ac:dyDescent="0.25">
      <c r="A440" s="3" t="s">
        <v>2398</v>
      </c>
      <c r="B440" s="3" t="s">
        <v>10881</v>
      </c>
      <c r="C440" s="3" t="s">
        <v>10445</v>
      </c>
      <c r="D440" s="3" t="s">
        <v>5495</v>
      </c>
    </row>
    <row r="441" spans="1:4" ht="45" customHeight="1" x14ac:dyDescent="0.25">
      <c r="A441" s="3" t="s">
        <v>2406</v>
      </c>
      <c r="B441" s="3" t="s">
        <v>10882</v>
      </c>
      <c r="C441" s="3" t="s">
        <v>10445</v>
      </c>
      <c r="D441" s="3" t="s">
        <v>5495</v>
      </c>
    </row>
    <row r="442" spans="1:4" ht="45" customHeight="1" x14ac:dyDescent="0.25">
      <c r="A442" s="3" t="s">
        <v>2413</v>
      </c>
      <c r="B442" s="3" t="s">
        <v>10883</v>
      </c>
      <c r="C442" s="3" t="s">
        <v>10445</v>
      </c>
      <c r="D442" s="3" t="s">
        <v>5495</v>
      </c>
    </row>
    <row r="443" spans="1:4" ht="45" customHeight="1" x14ac:dyDescent="0.25">
      <c r="A443" s="3" t="s">
        <v>2420</v>
      </c>
      <c r="B443" s="3" t="s">
        <v>10884</v>
      </c>
      <c r="C443" s="3" t="s">
        <v>10445</v>
      </c>
      <c r="D443" s="3" t="s">
        <v>5495</v>
      </c>
    </row>
    <row r="444" spans="1:4" ht="45" customHeight="1" x14ac:dyDescent="0.25">
      <c r="A444" s="3" t="s">
        <v>2425</v>
      </c>
      <c r="B444" s="3" t="s">
        <v>10885</v>
      </c>
      <c r="C444" s="3" t="s">
        <v>10445</v>
      </c>
      <c r="D444" s="3" t="s">
        <v>5495</v>
      </c>
    </row>
    <row r="445" spans="1:4" ht="45" customHeight="1" x14ac:dyDescent="0.25">
      <c r="A445" s="3" t="s">
        <v>2430</v>
      </c>
      <c r="B445" s="3" t="s">
        <v>10886</v>
      </c>
      <c r="C445" s="3" t="s">
        <v>10445</v>
      </c>
      <c r="D445" s="3" t="s">
        <v>5495</v>
      </c>
    </row>
    <row r="446" spans="1:4" ht="45" customHeight="1" x14ac:dyDescent="0.25">
      <c r="A446" s="3" t="s">
        <v>2435</v>
      </c>
      <c r="B446" s="3" t="s">
        <v>10887</v>
      </c>
      <c r="C446" s="3" t="s">
        <v>10445</v>
      </c>
      <c r="D446" s="3" t="s">
        <v>5495</v>
      </c>
    </row>
    <row r="447" spans="1:4" ht="45" customHeight="1" x14ac:dyDescent="0.25">
      <c r="A447" s="3" t="s">
        <v>2442</v>
      </c>
      <c r="B447" s="3" t="s">
        <v>10888</v>
      </c>
      <c r="C447" s="3" t="s">
        <v>10445</v>
      </c>
      <c r="D447" s="3" t="s">
        <v>5495</v>
      </c>
    </row>
    <row r="448" spans="1:4" ht="45" customHeight="1" x14ac:dyDescent="0.25">
      <c r="A448" s="3" t="s">
        <v>2448</v>
      </c>
      <c r="B448" s="3" t="s">
        <v>10889</v>
      </c>
      <c r="C448" s="3" t="s">
        <v>10445</v>
      </c>
      <c r="D448" s="3" t="s">
        <v>5495</v>
      </c>
    </row>
    <row r="449" spans="1:4" ht="45" customHeight="1" x14ac:dyDescent="0.25">
      <c r="A449" s="3" t="s">
        <v>2451</v>
      </c>
      <c r="B449" s="3" t="s">
        <v>10890</v>
      </c>
      <c r="C449" s="3" t="s">
        <v>10445</v>
      </c>
      <c r="D449" s="3" t="s">
        <v>5495</v>
      </c>
    </row>
    <row r="450" spans="1:4" ht="45" customHeight="1" x14ac:dyDescent="0.25">
      <c r="A450" s="3" t="s">
        <v>2453</v>
      </c>
      <c r="B450" s="3" t="s">
        <v>10891</v>
      </c>
      <c r="C450" s="3" t="s">
        <v>10445</v>
      </c>
      <c r="D450" s="3" t="s">
        <v>5495</v>
      </c>
    </row>
    <row r="451" spans="1:4" ht="45" customHeight="1" x14ac:dyDescent="0.25">
      <c r="A451" s="3" t="s">
        <v>2459</v>
      </c>
      <c r="B451" s="3" t="s">
        <v>10892</v>
      </c>
      <c r="C451" s="3" t="s">
        <v>10445</v>
      </c>
      <c r="D451" s="3" t="s">
        <v>5495</v>
      </c>
    </row>
    <row r="452" spans="1:4" ht="45" customHeight="1" x14ac:dyDescent="0.25">
      <c r="A452" s="3" t="s">
        <v>2464</v>
      </c>
      <c r="B452" s="3" t="s">
        <v>10893</v>
      </c>
      <c r="C452" s="3" t="s">
        <v>10445</v>
      </c>
      <c r="D452" s="3" t="s">
        <v>5495</v>
      </c>
    </row>
    <row r="453" spans="1:4" ht="45" customHeight="1" x14ac:dyDescent="0.25">
      <c r="A453" s="3" t="s">
        <v>2467</v>
      </c>
      <c r="B453" s="3" t="s">
        <v>10894</v>
      </c>
      <c r="C453" s="3" t="s">
        <v>10445</v>
      </c>
      <c r="D453" s="3" t="s">
        <v>5495</v>
      </c>
    </row>
    <row r="454" spans="1:4" ht="45" customHeight="1" x14ac:dyDescent="0.25">
      <c r="A454" s="3" t="s">
        <v>2472</v>
      </c>
      <c r="B454" s="3" t="s">
        <v>10895</v>
      </c>
      <c r="C454" s="3" t="s">
        <v>10445</v>
      </c>
      <c r="D454" s="3" t="s">
        <v>5495</v>
      </c>
    </row>
    <row r="455" spans="1:4" ht="45" customHeight="1" x14ac:dyDescent="0.25">
      <c r="A455" s="3" t="s">
        <v>2479</v>
      </c>
      <c r="B455" s="3" t="s">
        <v>10896</v>
      </c>
      <c r="C455" s="3" t="s">
        <v>10445</v>
      </c>
      <c r="D455" s="3" t="s">
        <v>5495</v>
      </c>
    </row>
    <row r="456" spans="1:4" ht="45" customHeight="1" x14ac:dyDescent="0.25">
      <c r="A456" s="3" t="s">
        <v>2482</v>
      </c>
      <c r="B456" s="3" t="s">
        <v>10897</v>
      </c>
      <c r="C456" s="3" t="s">
        <v>10445</v>
      </c>
      <c r="D456" s="3" t="s">
        <v>5495</v>
      </c>
    </row>
    <row r="457" spans="1:4" ht="45" customHeight="1" x14ac:dyDescent="0.25">
      <c r="A457" s="3" t="s">
        <v>2488</v>
      </c>
      <c r="B457" s="3" t="s">
        <v>10898</v>
      </c>
      <c r="C457" s="3" t="s">
        <v>10445</v>
      </c>
      <c r="D457" s="3" t="s">
        <v>5495</v>
      </c>
    </row>
    <row r="458" spans="1:4" ht="45" customHeight="1" x14ac:dyDescent="0.25">
      <c r="A458" s="3" t="s">
        <v>2490</v>
      </c>
      <c r="B458" s="3" t="s">
        <v>10899</v>
      </c>
      <c r="C458" s="3" t="s">
        <v>10445</v>
      </c>
      <c r="D458" s="3" t="s">
        <v>5495</v>
      </c>
    </row>
    <row r="459" spans="1:4" ht="45" customHeight="1" x14ac:dyDescent="0.25">
      <c r="A459" s="3" t="s">
        <v>2493</v>
      </c>
      <c r="B459" s="3" t="s">
        <v>10900</v>
      </c>
      <c r="C459" s="3" t="s">
        <v>10445</v>
      </c>
      <c r="D459" s="3" t="s">
        <v>5495</v>
      </c>
    </row>
    <row r="460" spans="1:4" ht="45" customHeight="1" x14ac:dyDescent="0.25">
      <c r="A460" s="3" t="s">
        <v>2496</v>
      </c>
      <c r="B460" s="3" t="s">
        <v>10901</v>
      </c>
      <c r="C460" s="3" t="s">
        <v>10445</v>
      </c>
      <c r="D460" s="3" t="s">
        <v>5495</v>
      </c>
    </row>
    <row r="461" spans="1:4" ht="45" customHeight="1" x14ac:dyDescent="0.25">
      <c r="A461" s="3" t="s">
        <v>2498</v>
      </c>
      <c r="B461" s="3" t="s">
        <v>10902</v>
      </c>
      <c r="C461" s="3" t="s">
        <v>10445</v>
      </c>
      <c r="D461" s="3" t="s">
        <v>5495</v>
      </c>
    </row>
    <row r="462" spans="1:4" ht="45" customHeight="1" x14ac:dyDescent="0.25">
      <c r="A462" s="3" t="s">
        <v>2501</v>
      </c>
      <c r="B462" s="3" t="s">
        <v>10903</v>
      </c>
      <c r="C462" s="3" t="s">
        <v>10445</v>
      </c>
      <c r="D462" s="3" t="s">
        <v>5495</v>
      </c>
    </row>
    <row r="463" spans="1:4" ht="45" customHeight="1" x14ac:dyDescent="0.25">
      <c r="A463" s="3" t="s">
        <v>2504</v>
      </c>
      <c r="B463" s="3" t="s">
        <v>10904</v>
      </c>
      <c r="C463" s="3" t="s">
        <v>10445</v>
      </c>
      <c r="D463" s="3" t="s">
        <v>5495</v>
      </c>
    </row>
    <row r="464" spans="1:4" ht="45" customHeight="1" x14ac:dyDescent="0.25">
      <c r="A464" s="3" t="s">
        <v>2506</v>
      </c>
      <c r="B464" s="3" t="s">
        <v>10905</v>
      </c>
      <c r="C464" s="3" t="s">
        <v>10445</v>
      </c>
      <c r="D464" s="3" t="s">
        <v>5495</v>
      </c>
    </row>
    <row r="465" spans="1:4" ht="45" customHeight="1" x14ac:dyDescent="0.25">
      <c r="A465" s="3" t="s">
        <v>2508</v>
      </c>
      <c r="B465" s="3" t="s">
        <v>10906</v>
      </c>
      <c r="C465" s="3" t="s">
        <v>10445</v>
      </c>
      <c r="D465" s="3" t="s">
        <v>5495</v>
      </c>
    </row>
    <row r="466" spans="1:4" ht="45" customHeight="1" x14ac:dyDescent="0.25">
      <c r="A466" s="3" t="s">
        <v>2511</v>
      </c>
      <c r="B466" s="3" t="s">
        <v>10907</v>
      </c>
      <c r="C466" s="3" t="s">
        <v>10445</v>
      </c>
      <c r="D466" s="3" t="s">
        <v>5495</v>
      </c>
    </row>
    <row r="467" spans="1:4" ht="45" customHeight="1" x14ac:dyDescent="0.25">
      <c r="A467" s="3" t="s">
        <v>2514</v>
      </c>
      <c r="B467" s="3" t="s">
        <v>10908</v>
      </c>
      <c r="C467" s="3" t="s">
        <v>10445</v>
      </c>
      <c r="D467" s="3" t="s">
        <v>5495</v>
      </c>
    </row>
    <row r="468" spans="1:4" ht="45" customHeight="1" x14ac:dyDescent="0.25">
      <c r="A468" s="3" t="s">
        <v>2515</v>
      </c>
      <c r="B468" s="3" t="s">
        <v>10909</v>
      </c>
      <c r="C468" s="3" t="s">
        <v>10445</v>
      </c>
      <c r="D468" s="3" t="s">
        <v>5495</v>
      </c>
    </row>
    <row r="469" spans="1:4" ht="45" customHeight="1" x14ac:dyDescent="0.25">
      <c r="A469" s="3" t="s">
        <v>2516</v>
      </c>
      <c r="B469" s="3" t="s">
        <v>10910</v>
      </c>
      <c r="C469" s="3" t="s">
        <v>10445</v>
      </c>
      <c r="D469" s="3" t="s">
        <v>5495</v>
      </c>
    </row>
    <row r="470" spans="1:4" ht="45" customHeight="1" x14ac:dyDescent="0.25">
      <c r="A470" s="3" t="s">
        <v>2518</v>
      </c>
      <c r="B470" s="3" t="s">
        <v>10911</v>
      </c>
      <c r="C470" s="3" t="s">
        <v>10445</v>
      </c>
      <c r="D470" s="3" t="s">
        <v>5495</v>
      </c>
    </row>
    <row r="471" spans="1:4" ht="45" customHeight="1" x14ac:dyDescent="0.25">
      <c r="A471" s="3" t="s">
        <v>2523</v>
      </c>
      <c r="B471" s="3" t="s">
        <v>10912</v>
      </c>
      <c r="C471" s="3" t="s">
        <v>10445</v>
      </c>
      <c r="D471" s="3" t="s">
        <v>5495</v>
      </c>
    </row>
    <row r="472" spans="1:4" ht="45" customHeight="1" x14ac:dyDescent="0.25">
      <c r="A472" s="3" t="s">
        <v>2525</v>
      </c>
      <c r="B472" s="3" t="s">
        <v>10913</v>
      </c>
      <c r="C472" s="3" t="s">
        <v>10445</v>
      </c>
      <c r="D472" s="3" t="s">
        <v>5495</v>
      </c>
    </row>
    <row r="473" spans="1:4" ht="45" customHeight="1" x14ac:dyDescent="0.25">
      <c r="A473" s="3" t="s">
        <v>2526</v>
      </c>
      <c r="B473" s="3" t="s">
        <v>10914</v>
      </c>
      <c r="C473" s="3" t="s">
        <v>10445</v>
      </c>
      <c r="D473" s="3" t="s">
        <v>5495</v>
      </c>
    </row>
    <row r="474" spans="1:4" ht="45" customHeight="1" x14ac:dyDescent="0.25">
      <c r="A474" s="3" t="s">
        <v>2527</v>
      </c>
      <c r="B474" s="3" t="s">
        <v>10915</v>
      </c>
      <c r="C474" s="3" t="s">
        <v>10445</v>
      </c>
      <c r="D474" s="3" t="s">
        <v>5495</v>
      </c>
    </row>
    <row r="475" spans="1:4" ht="45" customHeight="1" x14ac:dyDescent="0.25">
      <c r="A475" s="3" t="s">
        <v>2530</v>
      </c>
      <c r="B475" s="3" t="s">
        <v>10916</v>
      </c>
      <c r="C475" s="3" t="s">
        <v>10445</v>
      </c>
      <c r="D475" s="3" t="s">
        <v>5495</v>
      </c>
    </row>
    <row r="476" spans="1:4" ht="45" customHeight="1" x14ac:dyDescent="0.25">
      <c r="A476" s="3" t="s">
        <v>2533</v>
      </c>
      <c r="B476" s="3" t="s">
        <v>10917</v>
      </c>
      <c r="C476" s="3" t="s">
        <v>10445</v>
      </c>
      <c r="D476" s="3" t="s">
        <v>5495</v>
      </c>
    </row>
    <row r="477" spans="1:4" ht="45" customHeight="1" x14ac:dyDescent="0.25">
      <c r="A477" s="3" t="s">
        <v>2536</v>
      </c>
      <c r="B477" s="3" t="s">
        <v>10918</v>
      </c>
      <c r="C477" s="3" t="s">
        <v>10445</v>
      </c>
      <c r="D477" s="3" t="s">
        <v>5495</v>
      </c>
    </row>
    <row r="478" spans="1:4" ht="45" customHeight="1" x14ac:dyDescent="0.25">
      <c r="A478" s="3" t="s">
        <v>2538</v>
      </c>
      <c r="B478" s="3" t="s">
        <v>10919</v>
      </c>
      <c r="C478" s="3" t="s">
        <v>10445</v>
      </c>
      <c r="D478" s="3" t="s">
        <v>5495</v>
      </c>
    </row>
    <row r="479" spans="1:4" ht="45" customHeight="1" x14ac:dyDescent="0.25">
      <c r="A479" s="3" t="s">
        <v>2540</v>
      </c>
      <c r="B479" s="3" t="s">
        <v>10920</v>
      </c>
      <c r="C479" s="3" t="s">
        <v>10445</v>
      </c>
      <c r="D479" s="3" t="s">
        <v>5495</v>
      </c>
    </row>
    <row r="480" spans="1:4" ht="45" customHeight="1" x14ac:dyDescent="0.25">
      <c r="A480" s="3" t="s">
        <v>2542</v>
      </c>
      <c r="B480" s="3" t="s">
        <v>10921</v>
      </c>
      <c r="C480" s="3" t="s">
        <v>10445</v>
      </c>
      <c r="D480" s="3" t="s">
        <v>5495</v>
      </c>
    </row>
    <row r="481" spans="1:4" ht="45" customHeight="1" x14ac:dyDescent="0.25">
      <c r="A481" s="3" t="s">
        <v>2546</v>
      </c>
      <c r="B481" s="3" t="s">
        <v>10922</v>
      </c>
      <c r="C481" s="3" t="s">
        <v>10445</v>
      </c>
      <c r="D481" s="3" t="s">
        <v>5495</v>
      </c>
    </row>
    <row r="482" spans="1:4" ht="45" customHeight="1" x14ac:dyDescent="0.25">
      <c r="A482" s="3" t="s">
        <v>2549</v>
      </c>
      <c r="B482" s="3" t="s">
        <v>10923</v>
      </c>
      <c r="C482" s="3" t="s">
        <v>10445</v>
      </c>
      <c r="D482" s="3" t="s">
        <v>5495</v>
      </c>
    </row>
    <row r="483" spans="1:4" ht="45" customHeight="1" x14ac:dyDescent="0.25">
      <c r="A483" s="3" t="s">
        <v>2555</v>
      </c>
      <c r="B483" s="3" t="s">
        <v>10924</v>
      </c>
      <c r="C483" s="3" t="s">
        <v>10445</v>
      </c>
      <c r="D483" s="3" t="s">
        <v>5495</v>
      </c>
    </row>
    <row r="484" spans="1:4" ht="45" customHeight="1" x14ac:dyDescent="0.25">
      <c r="A484" s="3" t="s">
        <v>2561</v>
      </c>
      <c r="B484" s="3" t="s">
        <v>10925</v>
      </c>
      <c r="C484" s="3" t="s">
        <v>10445</v>
      </c>
      <c r="D484" s="3" t="s">
        <v>5495</v>
      </c>
    </row>
    <row r="485" spans="1:4" ht="45" customHeight="1" x14ac:dyDescent="0.25">
      <c r="A485" s="3" t="s">
        <v>2566</v>
      </c>
      <c r="B485" s="3" t="s">
        <v>10926</v>
      </c>
      <c r="C485" s="3" t="s">
        <v>10445</v>
      </c>
      <c r="D485" s="3" t="s">
        <v>5495</v>
      </c>
    </row>
    <row r="486" spans="1:4" ht="45" customHeight="1" x14ac:dyDescent="0.25">
      <c r="A486" s="3" t="s">
        <v>2571</v>
      </c>
      <c r="B486" s="3" t="s">
        <v>10927</v>
      </c>
      <c r="C486" s="3" t="s">
        <v>10445</v>
      </c>
      <c r="D486" s="3" t="s">
        <v>5495</v>
      </c>
    </row>
    <row r="487" spans="1:4" ht="45" customHeight="1" x14ac:dyDescent="0.25">
      <c r="A487" s="3" t="s">
        <v>2576</v>
      </c>
      <c r="B487" s="3" t="s">
        <v>10928</v>
      </c>
      <c r="C487" s="3" t="s">
        <v>10445</v>
      </c>
      <c r="D487" s="3" t="s">
        <v>5495</v>
      </c>
    </row>
    <row r="488" spans="1:4" ht="45" customHeight="1" x14ac:dyDescent="0.25">
      <c r="A488" s="3" t="s">
        <v>2580</v>
      </c>
      <c r="B488" s="3" t="s">
        <v>10929</v>
      </c>
      <c r="C488" s="3" t="s">
        <v>10445</v>
      </c>
      <c r="D488" s="3" t="s">
        <v>5495</v>
      </c>
    </row>
    <row r="489" spans="1:4" ht="45" customHeight="1" x14ac:dyDescent="0.25">
      <c r="A489" s="3" t="s">
        <v>2582</v>
      </c>
      <c r="B489" s="3" t="s">
        <v>10930</v>
      </c>
      <c r="C489" s="3" t="s">
        <v>10445</v>
      </c>
      <c r="D489" s="3" t="s">
        <v>5495</v>
      </c>
    </row>
    <row r="490" spans="1:4" ht="45" customHeight="1" x14ac:dyDescent="0.25">
      <c r="A490" s="3" t="s">
        <v>2587</v>
      </c>
      <c r="B490" s="3" t="s">
        <v>10931</v>
      </c>
      <c r="C490" s="3" t="s">
        <v>10445</v>
      </c>
      <c r="D490" s="3" t="s">
        <v>5495</v>
      </c>
    </row>
    <row r="491" spans="1:4" ht="45" customHeight="1" x14ac:dyDescent="0.25">
      <c r="A491" s="3" t="s">
        <v>2591</v>
      </c>
      <c r="B491" s="3" t="s">
        <v>10932</v>
      </c>
      <c r="C491" s="3" t="s">
        <v>10445</v>
      </c>
      <c r="D491" s="3" t="s">
        <v>5495</v>
      </c>
    </row>
    <row r="492" spans="1:4" ht="45" customHeight="1" x14ac:dyDescent="0.25">
      <c r="A492" s="3" t="s">
        <v>2598</v>
      </c>
      <c r="B492" s="3" t="s">
        <v>10933</v>
      </c>
      <c r="C492" s="3" t="s">
        <v>10445</v>
      </c>
      <c r="D492" s="3" t="s">
        <v>5495</v>
      </c>
    </row>
    <row r="493" spans="1:4" ht="45" customHeight="1" x14ac:dyDescent="0.25">
      <c r="A493" s="3" t="s">
        <v>2600</v>
      </c>
      <c r="B493" s="3" t="s">
        <v>10934</v>
      </c>
      <c r="C493" s="3" t="s">
        <v>10445</v>
      </c>
      <c r="D493" s="3" t="s">
        <v>5495</v>
      </c>
    </row>
    <row r="494" spans="1:4" ht="45" customHeight="1" x14ac:dyDescent="0.25">
      <c r="A494" s="3" t="s">
        <v>2608</v>
      </c>
      <c r="B494" s="3" t="s">
        <v>10935</v>
      </c>
      <c r="C494" s="3" t="s">
        <v>10445</v>
      </c>
      <c r="D494" s="3" t="s">
        <v>5495</v>
      </c>
    </row>
    <row r="495" spans="1:4" ht="45" customHeight="1" x14ac:dyDescent="0.25">
      <c r="A495" s="3" t="s">
        <v>2610</v>
      </c>
      <c r="B495" s="3" t="s">
        <v>10936</v>
      </c>
      <c r="C495" s="3" t="s">
        <v>10445</v>
      </c>
      <c r="D495" s="3" t="s">
        <v>5495</v>
      </c>
    </row>
    <row r="496" spans="1:4" ht="45" customHeight="1" x14ac:dyDescent="0.25">
      <c r="A496" s="3" t="s">
        <v>2614</v>
      </c>
      <c r="B496" s="3" t="s">
        <v>10937</v>
      </c>
      <c r="C496" s="3" t="s">
        <v>10445</v>
      </c>
      <c r="D496" s="3" t="s">
        <v>5495</v>
      </c>
    </row>
    <row r="497" spans="1:4" ht="45" customHeight="1" x14ac:dyDescent="0.25">
      <c r="A497" s="3" t="s">
        <v>2617</v>
      </c>
      <c r="B497" s="3" t="s">
        <v>10938</v>
      </c>
      <c r="C497" s="3" t="s">
        <v>10445</v>
      </c>
      <c r="D497" s="3" t="s">
        <v>5495</v>
      </c>
    </row>
    <row r="498" spans="1:4" ht="45" customHeight="1" x14ac:dyDescent="0.25">
      <c r="A498" s="3" t="s">
        <v>2620</v>
      </c>
      <c r="B498" s="3" t="s">
        <v>10939</v>
      </c>
      <c r="C498" s="3" t="s">
        <v>10445</v>
      </c>
      <c r="D498" s="3" t="s">
        <v>5495</v>
      </c>
    </row>
    <row r="499" spans="1:4" ht="45" customHeight="1" x14ac:dyDescent="0.25">
      <c r="A499" s="3" t="s">
        <v>2625</v>
      </c>
      <c r="B499" s="3" t="s">
        <v>10940</v>
      </c>
      <c r="C499" s="3" t="s">
        <v>10445</v>
      </c>
      <c r="D499" s="3" t="s">
        <v>5495</v>
      </c>
    </row>
    <row r="500" spans="1:4" ht="45" customHeight="1" x14ac:dyDescent="0.25">
      <c r="A500" s="3" t="s">
        <v>2628</v>
      </c>
      <c r="B500" s="3" t="s">
        <v>10941</v>
      </c>
      <c r="C500" s="3" t="s">
        <v>10445</v>
      </c>
      <c r="D500" s="3" t="s">
        <v>5495</v>
      </c>
    </row>
    <row r="501" spans="1:4" ht="45" customHeight="1" x14ac:dyDescent="0.25">
      <c r="A501" s="3" t="s">
        <v>2632</v>
      </c>
      <c r="B501" s="3" t="s">
        <v>10942</v>
      </c>
      <c r="C501" s="3" t="s">
        <v>10445</v>
      </c>
      <c r="D501" s="3" t="s">
        <v>5495</v>
      </c>
    </row>
    <row r="502" spans="1:4" ht="45" customHeight="1" x14ac:dyDescent="0.25">
      <c r="A502" s="3" t="s">
        <v>2638</v>
      </c>
      <c r="B502" s="3" t="s">
        <v>10943</v>
      </c>
      <c r="C502" s="3" t="s">
        <v>10445</v>
      </c>
      <c r="D502" s="3" t="s">
        <v>5495</v>
      </c>
    </row>
    <row r="503" spans="1:4" ht="45" customHeight="1" x14ac:dyDescent="0.25">
      <c r="A503" s="3" t="s">
        <v>2641</v>
      </c>
      <c r="B503" s="3" t="s">
        <v>10944</v>
      </c>
      <c r="C503" s="3" t="s">
        <v>10445</v>
      </c>
      <c r="D503" s="3" t="s">
        <v>5495</v>
      </c>
    </row>
    <row r="504" spans="1:4" ht="45" customHeight="1" x14ac:dyDescent="0.25">
      <c r="A504" s="3" t="s">
        <v>2646</v>
      </c>
      <c r="B504" s="3" t="s">
        <v>10945</v>
      </c>
      <c r="C504" s="3" t="s">
        <v>10445</v>
      </c>
      <c r="D504" s="3" t="s">
        <v>5495</v>
      </c>
    </row>
    <row r="505" spans="1:4" ht="45" customHeight="1" x14ac:dyDescent="0.25">
      <c r="A505" s="3" t="s">
        <v>2650</v>
      </c>
      <c r="B505" s="3" t="s">
        <v>10946</v>
      </c>
      <c r="C505" s="3" t="s">
        <v>10445</v>
      </c>
      <c r="D505" s="3" t="s">
        <v>5495</v>
      </c>
    </row>
    <row r="506" spans="1:4" ht="45" customHeight="1" x14ac:dyDescent="0.25">
      <c r="A506" s="3" t="s">
        <v>2652</v>
      </c>
      <c r="B506" s="3" t="s">
        <v>10947</v>
      </c>
      <c r="C506" s="3" t="s">
        <v>10445</v>
      </c>
      <c r="D506" s="3" t="s">
        <v>5495</v>
      </c>
    </row>
    <row r="507" spans="1:4" ht="45" customHeight="1" x14ac:dyDescent="0.25">
      <c r="A507" s="3" t="s">
        <v>2655</v>
      </c>
      <c r="B507" s="3" t="s">
        <v>10948</v>
      </c>
      <c r="C507" s="3" t="s">
        <v>10445</v>
      </c>
      <c r="D507" s="3" t="s">
        <v>5495</v>
      </c>
    </row>
    <row r="508" spans="1:4" ht="45" customHeight="1" x14ac:dyDescent="0.25">
      <c r="A508" s="3" t="s">
        <v>2657</v>
      </c>
      <c r="B508" s="3" t="s">
        <v>10949</v>
      </c>
      <c r="C508" s="3" t="s">
        <v>10445</v>
      </c>
      <c r="D508" s="3" t="s">
        <v>5495</v>
      </c>
    </row>
    <row r="509" spans="1:4" ht="45" customHeight="1" x14ac:dyDescent="0.25">
      <c r="A509" s="3" t="s">
        <v>2659</v>
      </c>
      <c r="B509" s="3" t="s">
        <v>10950</v>
      </c>
      <c r="C509" s="3" t="s">
        <v>10445</v>
      </c>
      <c r="D509" s="3" t="s">
        <v>5495</v>
      </c>
    </row>
    <row r="510" spans="1:4" ht="45" customHeight="1" x14ac:dyDescent="0.25">
      <c r="A510" s="3" t="s">
        <v>2665</v>
      </c>
      <c r="B510" s="3" t="s">
        <v>10951</v>
      </c>
      <c r="C510" s="3" t="s">
        <v>10445</v>
      </c>
      <c r="D510" s="3" t="s">
        <v>5495</v>
      </c>
    </row>
    <row r="511" spans="1:4" ht="45" customHeight="1" x14ac:dyDescent="0.25">
      <c r="A511" s="3" t="s">
        <v>2666</v>
      </c>
      <c r="B511" s="3" t="s">
        <v>10952</v>
      </c>
      <c r="C511" s="3" t="s">
        <v>10445</v>
      </c>
      <c r="D511" s="3" t="s">
        <v>5495</v>
      </c>
    </row>
    <row r="512" spans="1:4" ht="45" customHeight="1" x14ac:dyDescent="0.25">
      <c r="A512" s="3" t="s">
        <v>2670</v>
      </c>
      <c r="B512" s="3" t="s">
        <v>10953</v>
      </c>
      <c r="C512" s="3" t="s">
        <v>10445</v>
      </c>
      <c r="D512" s="3" t="s">
        <v>5495</v>
      </c>
    </row>
    <row r="513" spans="1:4" ht="45" customHeight="1" x14ac:dyDescent="0.25">
      <c r="A513" s="3" t="s">
        <v>2674</v>
      </c>
      <c r="B513" s="3" t="s">
        <v>10954</v>
      </c>
      <c r="C513" s="3" t="s">
        <v>10445</v>
      </c>
      <c r="D513" s="3" t="s">
        <v>5495</v>
      </c>
    </row>
    <row r="514" spans="1:4" ht="45" customHeight="1" x14ac:dyDescent="0.25">
      <c r="A514" s="3" t="s">
        <v>2676</v>
      </c>
      <c r="B514" s="3" t="s">
        <v>10955</v>
      </c>
      <c r="C514" s="3" t="s">
        <v>10445</v>
      </c>
      <c r="D514" s="3" t="s">
        <v>5495</v>
      </c>
    </row>
    <row r="515" spans="1:4" ht="45" customHeight="1" x14ac:dyDescent="0.25">
      <c r="A515" s="3" t="s">
        <v>2679</v>
      </c>
      <c r="B515" s="3" t="s">
        <v>10956</v>
      </c>
      <c r="C515" s="3" t="s">
        <v>10445</v>
      </c>
      <c r="D515" s="3" t="s">
        <v>5495</v>
      </c>
    </row>
    <row r="516" spans="1:4" ht="45" customHeight="1" x14ac:dyDescent="0.25">
      <c r="A516" s="3" t="s">
        <v>2684</v>
      </c>
      <c r="B516" s="3" t="s">
        <v>10957</v>
      </c>
      <c r="C516" s="3" t="s">
        <v>10445</v>
      </c>
      <c r="D516" s="3" t="s">
        <v>5495</v>
      </c>
    </row>
    <row r="517" spans="1:4" ht="45" customHeight="1" x14ac:dyDescent="0.25">
      <c r="A517" s="3" t="s">
        <v>2688</v>
      </c>
      <c r="B517" s="3" t="s">
        <v>10958</v>
      </c>
      <c r="C517" s="3" t="s">
        <v>10445</v>
      </c>
      <c r="D517" s="3" t="s">
        <v>5495</v>
      </c>
    </row>
    <row r="518" spans="1:4" ht="45" customHeight="1" x14ac:dyDescent="0.25">
      <c r="A518" s="3" t="s">
        <v>2691</v>
      </c>
      <c r="B518" s="3" t="s">
        <v>10959</v>
      </c>
      <c r="C518" s="3" t="s">
        <v>10445</v>
      </c>
      <c r="D518" s="3" t="s">
        <v>5495</v>
      </c>
    </row>
    <row r="519" spans="1:4" ht="45" customHeight="1" x14ac:dyDescent="0.25">
      <c r="A519" s="3" t="s">
        <v>2696</v>
      </c>
      <c r="B519" s="3" t="s">
        <v>10960</v>
      </c>
      <c r="C519" s="3" t="s">
        <v>10445</v>
      </c>
      <c r="D519" s="3" t="s">
        <v>5495</v>
      </c>
    </row>
    <row r="520" spans="1:4" ht="45" customHeight="1" x14ac:dyDescent="0.25">
      <c r="A520" s="3" t="s">
        <v>2698</v>
      </c>
      <c r="B520" s="3" t="s">
        <v>10961</v>
      </c>
      <c r="C520" s="3" t="s">
        <v>10445</v>
      </c>
      <c r="D520" s="3" t="s">
        <v>5495</v>
      </c>
    </row>
    <row r="521" spans="1:4" ht="45" customHeight="1" x14ac:dyDescent="0.25">
      <c r="A521" s="3" t="s">
        <v>2701</v>
      </c>
      <c r="B521" s="3" t="s">
        <v>10962</v>
      </c>
      <c r="C521" s="3" t="s">
        <v>10445</v>
      </c>
      <c r="D521" s="3" t="s">
        <v>5495</v>
      </c>
    </row>
    <row r="522" spans="1:4" ht="45" customHeight="1" x14ac:dyDescent="0.25">
      <c r="A522" s="3" t="s">
        <v>2704</v>
      </c>
      <c r="B522" s="3" t="s">
        <v>10963</v>
      </c>
      <c r="C522" s="3" t="s">
        <v>10445</v>
      </c>
      <c r="D522" s="3" t="s">
        <v>5495</v>
      </c>
    </row>
    <row r="523" spans="1:4" ht="45" customHeight="1" x14ac:dyDescent="0.25">
      <c r="A523" s="3" t="s">
        <v>2709</v>
      </c>
      <c r="B523" s="3" t="s">
        <v>10964</v>
      </c>
      <c r="C523" s="3" t="s">
        <v>10445</v>
      </c>
      <c r="D523" s="3" t="s">
        <v>5495</v>
      </c>
    </row>
    <row r="524" spans="1:4" ht="45" customHeight="1" x14ac:dyDescent="0.25">
      <c r="A524" s="3" t="s">
        <v>2715</v>
      </c>
      <c r="B524" s="3" t="s">
        <v>10965</v>
      </c>
      <c r="C524" s="3" t="s">
        <v>10445</v>
      </c>
      <c r="D524" s="3" t="s">
        <v>5495</v>
      </c>
    </row>
    <row r="525" spans="1:4" ht="45" customHeight="1" x14ac:dyDescent="0.25">
      <c r="A525" s="3" t="s">
        <v>2720</v>
      </c>
      <c r="B525" s="3" t="s">
        <v>10966</v>
      </c>
      <c r="C525" s="3" t="s">
        <v>10445</v>
      </c>
      <c r="D525" s="3" t="s">
        <v>5495</v>
      </c>
    </row>
    <row r="526" spans="1:4" ht="45" customHeight="1" x14ac:dyDescent="0.25">
      <c r="A526" s="3" t="s">
        <v>2724</v>
      </c>
      <c r="B526" s="3" t="s">
        <v>10967</v>
      </c>
      <c r="C526" s="3" t="s">
        <v>10445</v>
      </c>
      <c r="D526" s="3" t="s">
        <v>5495</v>
      </c>
    </row>
    <row r="527" spans="1:4" ht="45" customHeight="1" x14ac:dyDescent="0.25">
      <c r="A527" s="3" t="s">
        <v>2728</v>
      </c>
      <c r="B527" s="3" t="s">
        <v>10968</v>
      </c>
      <c r="C527" s="3" t="s">
        <v>10445</v>
      </c>
      <c r="D527" s="3" t="s">
        <v>5495</v>
      </c>
    </row>
    <row r="528" spans="1:4" ht="45" customHeight="1" x14ac:dyDescent="0.25">
      <c r="A528" s="3" t="s">
        <v>2735</v>
      </c>
      <c r="B528" s="3" t="s">
        <v>10969</v>
      </c>
      <c r="C528" s="3" t="s">
        <v>10445</v>
      </c>
      <c r="D528" s="3" t="s">
        <v>5495</v>
      </c>
    </row>
    <row r="529" spans="1:4" ht="45" customHeight="1" x14ac:dyDescent="0.25">
      <c r="A529" s="3" t="s">
        <v>2740</v>
      </c>
      <c r="B529" s="3" t="s">
        <v>10970</v>
      </c>
      <c r="C529" s="3" t="s">
        <v>10445</v>
      </c>
      <c r="D529" s="3" t="s">
        <v>5495</v>
      </c>
    </row>
    <row r="530" spans="1:4" ht="45" customHeight="1" x14ac:dyDescent="0.25">
      <c r="A530" s="3" t="s">
        <v>2745</v>
      </c>
      <c r="B530" s="3" t="s">
        <v>10971</v>
      </c>
      <c r="C530" s="3" t="s">
        <v>10445</v>
      </c>
      <c r="D530" s="3" t="s">
        <v>5495</v>
      </c>
    </row>
    <row r="531" spans="1:4" ht="45" customHeight="1" x14ac:dyDescent="0.25">
      <c r="A531" s="3" t="s">
        <v>2752</v>
      </c>
      <c r="B531" s="3" t="s">
        <v>10972</v>
      </c>
      <c r="C531" s="3" t="s">
        <v>10445</v>
      </c>
      <c r="D531" s="3" t="s">
        <v>5495</v>
      </c>
    </row>
    <row r="532" spans="1:4" ht="45" customHeight="1" x14ac:dyDescent="0.25">
      <c r="A532" s="3" t="s">
        <v>2754</v>
      </c>
      <c r="B532" s="3" t="s">
        <v>10973</v>
      </c>
      <c r="C532" s="3" t="s">
        <v>10445</v>
      </c>
      <c r="D532" s="3" t="s">
        <v>5495</v>
      </c>
    </row>
    <row r="533" spans="1:4" ht="45" customHeight="1" x14ac:dyDescent="0.25">
      <c r="A533" s="3" t="s">
        <v>2758</v>
      </c>
      <c r="B533" s="3" t="s">
        <v>10974</v>
      </c>
      <c r="C533" s="3" t="s">
        <v>10445</v>
      </c>
      <c r="D533" s="3" t="s">
        <v>5495</v>
      </c>
    </row>
    <row r="534" spans="1:4" ht="45" customHeight="1" x14ac:dyDescent="0.25">
      <c r="A534" s="3" t="s">
        <v>2763</v>
      </c>
      <c r="B534" s="3" t="s">
        <v>10975</v>
      </c>
      <c r="C534" s="3" t="s">
        <v>10445</v>
      </c>
      <c r="D534" s="3" t="s">
        <v>5495</v>
      </c>
    </row>
    <row r="535" spans="1:4" ht="45" customHeight="1" x14ac:dyDescent="0.25">
      <c r="A535" s="3" t="s">
        <v>2767</v>
      </c>
      <c r="B535" s="3" t="s">
        <v>10976</v>
      </c>
      <c r="C535" s="3" t="s">
        <v>10445</v>
      </c>
      <c r="D535" s="3" t="s">
        <v>5495</v>
      </c>
    </row>
    <row r="536" spans="1:4" ht="45" customHeight="1" x14ac:dyDescent="0.25">
      <c r="A536" s="3" t="s">
        <v>2769</v>
      </c>
      <c r="B536" s="3" t="s">
        <v>10977</v>
      </c>
      <c r="C536" s="3" t="s">
        <v>10445</v>
      </c>
      <c r="D536" s="3" t="s">
        <v>5495</v>
      </c>
    </row>
    <row r="537" spans="1:4" ht="45" customHeight="1" x14ac:dyDescent="0.25">
      <c r="A537" s="3" t="s">
        <v>2772</v>
      </c>
      <c r="B537" s="3" t="s">
        <v>10978</v>
      </c>
      <c r="C537" s="3" t="s">
        <v>10445</v>
      </c>
      <c r="D537" s="3" t="s">
        <v>5495</v>
      </c>
    </row>
    <row r="538" spans="1:4" ht="45" customHeight="1" x14ac:dyDescent="0.25">
      <c r="A538" s="3" t="s">
        <v>2779</v>
      </c>
      <c r="B538" s="3" t="s">
        <v>10979</v>
      </c>
      <c r="C538" s="3" t="s">
        <v>10445</v>
      </c>
      <c r="D538" s="3" t="s">
        <v>5495</v>
      </c>
    </row>
    <row r="539" spans="1:4" ht="45" customHeight="1" x14ac:dyDescent="0.25">
      <c r="A539" s="3" t="s">
        <v>2781</v>
      </c>
      <c r="B539" s="3" t="s">
        <v>10980</v>
      </c>
      <c r="C539" s="3" t="s">
        <v>10445</v>
      </c>
      <c r="D539" s="3" t="s">
        <v>5495</v>
      </c>
    </row>
    <row r="540" spans="1:4" ht="45" customHeight="1" x14ac:dyDescent="0.25">
      <c r="A540" s="3" t="s">
        <v>2786</v>
      </c>
      <c r="B540" s="3" t="s">
        <v>10981</v>
      </c>
      <c r="C540" s="3" t="s">
        <v>10445</v>
      </c>
      <c r="D540" s="3" t="s">
        <v>5495</v>
      </c>
    </row>
    <row r="541" spans="1:4" ht="45" customHeight="1" x14ac:dyDescent="0.25">
      <c r="A541" s="3" t="s">
        <v>2794</v>
      </c>
      <c r="B541" s="3" t="s">
        <v>10982</v>
      </c>
      <c r="C541" s="3" t="s">
        <v>10445</v>
      </c>
      <c r="D541" s="3" t="s">
        <v>5495</v>
      </c>
    </row>
    <row r="542" spans="1:4" ht="45" customHeight="1" x14ac:dyDescent="0.25">
      <c r="A542" s="3" t="s">
        <v>2797</v>
      </c>
      <c r="B542" s="3" t="s">
        <v>10983</v>
      </c>
      <c r="C542" s="3" t="s">
        <v>10445</v>
      </c>
      <c r="D542" s="3" t="s">
        <v>5495</v>
      </c>
    </row>
    <row r="543" spans="1:4" ht="45" customHeight="1" x14ac:dyDescent="0.25">
      <c r="A543" s="3" t="s">
        <v>2800</v>
      </c>
      <c r="B543" s="3" t="s">
        <v>10984</v>
      </c>
      <c r="C543" s="3" t="s">
        <v>10445</v>
      </c>
      <c r="D543" s="3" t="s">
        <v>5495</v>
      </c>
    </row>
    <row r="544" spans="1:4" ht="45" customHeight="1" x14ac:dyDescent="0.25">
      <c r="A544" s="3" t="s">
        <v>2804</v>
      </c>
      <c r="B544" s="3" t="s">
        <v>10985</v>
      </c>
      <c r="C544" s="3" t="s">
        <v>10445</v>
      </c>
      <c r="D544" s="3" t="s">
        <v>5495</v>
      </c>
    </row>
    <row r="545" spans="1:4" ht="45" customHeight="1" x14ac:dyDescent="0.25">
      <c r="A545" s="3" t="s">
        <v>2806</v>
      </c>
      <c r="B545" s="3" t="s">
        <v>10986</v>
      </c>
      <c r="C545" s="3" t="s">
        <v>10445</v>
      </c>
      <c r="D545" s="3" t="s">
        <v>5495</v>
      </c>
    </row>
    <row r="546" spans="1:4" ht="45" customHeight="1" x14ac:dyDescent="0.25">
      <c r="A546" s="3" t="s">
        <v>2809</v>
      </c>
      <c r="B546" s="3" t="s">
        <v>10987</v>
      </c>
      <c r="C546" s="3" t="s">
        <v>10445</v>
      </c>
      <c r="D546" s="3" t="s">
        <v>5495</v>
      </c>
    </row>
    <row r="547" spans="1:4" ht="45" customHeight="1" x14ac:dyDescent="0.25">
      <c r="A547" s="3" t="s">
        <v>2811</v>
      </c>
      <c r="B547" s="3" t="s">
        <v>10988</v>
      </c>
      <c r="C547" s="3" t="s">
        <v>10445</v>
      </c>
      <c r="D547" s="3" t="s">
        <v>5495</v>
      </c>
    </row>
    <row r="548" spans="1:4" ht="45" customHeight="1" x14ac:dyDescent="0.25">
      <c r="A548" s="3" t="s">
        <v>2813</v>
      </c>
      <c r="B548" s="3" t="s">
        <v>10989</v>
      </c>
      <c r="C548" s="3" t="s">
        <v>10445</v>
      </c>
      <c r="D548" s="3" t="s">
        <v>5495</v>
      </c>
    </row>
    <row r="549" spans="1:4" ht="45" customHeight="1" x14ac:dyDescent="0.25">
      <c r="A549" s="3" t="s">
        <v>2816</v>
      </c>
      <c r="B549" s="3" t="s">
        <v>10990</v>
      </c>
      <c r="C549" s="3" t="s">
        <v>10445</v>
      </c>
      <c r="D549" s="3" t="s">
        <v>5495</v>
      </c>
    </row>
    <row r="550" spans="1:4" ht="45" customHeight="1" x14ac:dyDescent="0.25">
      <c r="A550" s="3" t="s">
        <v>2819</v>
      </c>
      <c r="B550" s="3" t="s">
        <v>10991</v>
      </c>
      <c r="C550" s="3" t="s">
        <v>10445</v>
      </c>
      <c r="D550" s="3" t="s">
        <v>5495</v>
      </c>
    </row>
    <row r="551" spans="1:4" ht="45" customHeight="1" x14ac:dyDescent="0.25">
      <c r="A551" s="3" t="s">
        <v>2822</v>
      </c>
      <c r="B551" s="3" t="s">
        <v>10992</v>
      </c>
      <c r="C551" s="3" t="s">
        <v>10445</v>
      </c>
      <c r="D551" s="3" t="s">
        <v>5495</v>
      </c>
    </row>
    <row r="552" spans="1:4" ht="45" customHeight="1" x14ac:dyDescent="0.25">
      <c r="A552" s="3" t="s">
        <v>2825</v>
      </c>
      <c r="B552" s="3" t="s">
        <v>10993</v>
      </c>
      <c r="C552" s="3" t="s">
        <v>10445</v>
      </c>
      <c r="D552" s="3" t="s">
        <v>5495</v>
      </c>
    </row>
    <row r="553" spans="1:4" ht="45" customHeight="1" x14ac:dyDescent="0.25">
      <c r="A553" s="3" t="s">
        <v>2827</v>
      </c>
      <c r="B553" s="3" t="s">
        <v>10994</v>
      </c>
      <c r="C553" s="3" t="s">
        <v>10445</v>
      </c>
      <c r="D553" s="3" t="s">
        <v>5495</v>
      </c>
    </row>
    <row r="554" spans="1:4" ht="45" customHeight="1" x14ac:dyDescent="0.25">
      <c r="A554" s="3" t="s">
        <v>2829</v>
      </c>
      <c r="B554" s="3" t="s">
        <v>10995</v>
      </c>
      <c r="C554" s="3" t="s">
        <v>10445</v>
      </c>
      <c r="D554" s="3" t="s">
        <v>5495</v>
      </c>
    </row>
    <row r="555" spans="1:4" ht="45" customHeight="1" x14ac:dyDescent="0.25">
      <c r="A555" s="3" t="s">
        <v>2833</v>
      </c>
      <c r="B555" s="3" t="s">
        <v>10996</v>
      </c>
      <c r="C555" s="3" t="s">
        <v>10445</v>
      </c>
      <c r="D555" s="3" t="s">
        <v>5495</v>
      </c>
    </row>
    <row r="556" spans="1:4" ht="45" customHeight="1" x14ac:dyDescent="0.25">
      <c r="A556" s="3" t="s">
        <v>2840</v>
      </c>
      <c r="B556" s="3" t="s">
        <v>10997</v>
      </c>
      <c r="C556" s="3" t="s">
        <v>10445</v>
      </c>
      <c r="D556" s="3" t="s">
        <v>5495</v>
      </c>
    </row>
    <row r="557" spans="1:4" ht="45" customHeight="1" x14ac:dyDescent="0.25">
      <c r="A557" s="3" t="s">
        <v>2842</v>
      </c>
      <c r="B557" s="3" t="s">
        <v>10998</v>
      </c>
      <c r="C557" s="3" t="s">
        <v>10445</v>
      </c>
      <c r="D557" s="3" t="s">
        <v>5495</v>
      </c>
    </row>
    <row r="558" spans="1:4" ht="45" customHeight="1" x14ac:dyDescent="0.25">
      <c r="A558" s="3" t="s">
        <v>2848</v>
      </c>
      <c r="B558" s="3" t="s">
        <v>10999</v>
      </c>
      <c r="C558" s="3" t="s">
        <v>10445</v>
      </c>
      <c r="D558" s="3" t="s">
        <v>5495</v>
      </c>
    </row>
    <row r="559" spans="1:4" ht="45" customHeight="1" x14ac:dyDescent="0.25">
      <c r="A559" s="3" t="s">
        <v>2855</v>
      </c>
      <c r="B559" s="3" t="s">
        <v>11000</v>
      </c>
      <c r="C559" s="3" t="s">
        <v>10445</v>
      </c>
      <c r="D559" s="3" t="s">
        <v>5495</v>
      </c>
    </row>
    <row r="560" spans="1:4" ht="45" customHeight="1" x14ac:dyDescent="0.25">
      <c r="A560" s="3" t="s">
        <v>2857</v>
      </c>
      <c r="B560" s="3" t="s">
        <v>11001</v>
      </c>
      <c r="C560" s="3" t="s">
        <v>10445</v>
      </c>
      <c r="D560" s="3" t="s">
        <v>5495</v>
      </c>
    </row>
    <row r="561" spans="1:4" ht="45" customHeight="1" x14ac:dyDescent="0.25">
      <c r="A561" s="3" t="s">
        <v>2860</v>
      </c>
      <c r="B561" s="3" t="s">
        <v>11002</v>
      </c>
      <c r="C561" s="3" t="s">
        <v>10445</v>
      </c>
      <c r="D561" s="3" t="s">
        <v>5495</v>
      </c>
    </row>
    <row r="562" spans="1:4" ht="45" customHeight="1" x14ac:dyDescent="0.25">
      <c r="A562" s="3" t="s">
        <v>2863</v>
      </c>
      <c r="B562" s="3" t="s">
        <v>11003</v>
      </c>
      <c r="C562" s="3" t="s">
        <v>10445</v>
      </c>
      <c r="D562" s="3" t="s">
        <v>5495</v>
      </c>
    </row>
    <row r="563" spans="1:4" ht="45" customHeight="1" x14ac:dyDescent="0.25">
      <c r="A563" s="3" t="s">
        <v>2865</v>
      </c>
      <c r="B563" s="3" t="s">
        <v>11004</v>
      </c>
      <c r="C563" s="3" t="s">
        <v>10445</v>
      </c>
      <c r="D563" s="3" t="s">
        <v>5495</v>
      </c>
    </row>
    <row r="564" spans="1:4" ht="45" customHeight="1" x14ac:dyDescent="0.25">
      <c r="A564" s="3" t="s">
        <v>2872</v>
      </c>
      <c r="B564" s="3" t="s">
        <v>11005</v>
      </c>
      <c r="C564" s="3" t="s">
        <v>10445</v>
      </c>
      <c r="D564" s="3" t="s">
        <v>5495</v>
      </c>
    </row>
    <row r="565" spans="1:4" ht="45" customHeight="1" x14ac:dyDescent="0.25">
      <c r="A565" s="3" t="s">
        <v>2880</v>
      </c>
      <c r="B565" s="3" t="s">
        <v>11006</v>
      </c>
      <c r="C565" s="3" t="s">
        <v>10445</v>
      </c>
      <c r="D565" s="3" t="s">
        <v>5495</v>
      </c>
    </row>
    <row r="566" spans="1:4" ht="45" customHeight="1" x14ac:dyDescent="0.25">
      <c r="A566" s="3" t="s">
        <v>2887</v>
      </c>
      <c r="B566" s="3" t="s">
        <v>11007</v>
      </c>
      <c r="C566" s="3" t="s">
        <v>10445</v>
      </c>
      <c r="D566" s="3" t="s">
        <v>5495</v>
      </c>
    </row>
    <row r="567" spans="1:4" ht="45" customHeight="1" x14ac:dyDescent="0.25">
      <c r="A567" s="3" t="s">
        <v>2892</v>
      </c>
      <c r="B567" s="3" t="s">
        <v>11008</v>
      </c>
      <c r="C567" s="3" t="s">
        <v>10445</v>
      </c>
      <c r="D567" s="3" t="s">
        <v>5495</v>
      </c>
    </row>
    <row r="568" spans="1:4" ht="45" customHeight="1" x14ac:dyDescent="0.25">
      <c r="A568" s="3" t="s">
        <v>2896</v>
      </c>
      <c r="B568" s="3" t="s">
        <v>11009</v>
      </c>
      <c r="C568" s="3" t="s">
        <v>10445</v>
      </c>
      <c r="D568" s="3" t="s">
        <v>5495</v>
      </c>
    </row>
    <row r="569" spans="1:4" ht="45" customHeight="1" x14ac:dyDescent="0.25">
      <c r="A569" s="3" t="s">
        <v>2899</v>
      </c>
      <c r="B569" s="3" t="s">
        <v>11010</v>
      </c>
      <c r="C569" s="3" t="s">
        <v>10445</v>
      </c>
      <c r="D569" s="3" t="s">
        <v>5495</v>
      </c>
    </row>
    <row r="570" spans="1:4" ht="45" customHeight="1" x14ac:dyDescent="0.25">
      <c r="A570" s="3" t="s">
        <v>2901</v>
      </c>
      <c r="B570" s="3" t="s">
        <v>11011</v>
      </c>
      <c r="C570" s="3" t="s">
        <v>10445</v>
      </c>
      <c r="D570" s="3" t="s">
        <v>5495</v>
      </c>
    </row>
    <row r="571" spans="1:4" ht="45" customHeight="1" x14ac:dyDescent="0.25">
      <c r="A571" s="3" t="s">
        <v>2908</v>
      </c>
      <c r="B571" s="3" t="s">
        <v>11012</v>
      </c>
      <c r="C571" s="3" t="s">
        <v>10445</v>
      </c>
      <c r="D571" s="3" t="s">
        <v>5495</v>
      </c>
    </row>
    <row r="572" spans="1:4" ht="45" customHeight="1" x14ac:dyDescent="0.25">
      <c r="A572" s="3" t="s">
        <v>2913</v>
      </c>
      <c r="B572" s="3" t="s">
        <v>11013</v>
      </c>
      <c r="C572" s="3" t="s">
        <v>10445</v>
      </c>
      <c r="D572" s="3" t="s">
        <v>5495</v>
      </c>
    </row>
    <row r="573" spans="1:4" ht="45" customHeight="1" x14ac:dyDescent="0.25">
      <c r="A573" s="3" t="s">
        <v>2917</v>
      </c>
      <c r="B573" s="3" t="s">
        <v>11014</v>
      </c>
      <c r="C573" s="3" t="s">
        <v>10445</v>
      </c>
      <c r="D573" s="3" t="s">
        <v>5495</v>
      </c>
    </row>
    <row r="574" spans="1:4" ht="45" customHeight="1" x14ac:dyDescent="0.25">
      <c r="A574" s="3" t="s">
        <v>2923</v>
      </c>
      <c r="B574" s="3" t="s">
        <v>11015</v>
      </c>
      <c r="C574" s="3" t="s">
        <v>10445</v>
      </c>
      <c r="D574" s="3" t="s">
        <v>5495</v>
      </c>
    </row>
    <row r="575" spans="1:4" ht="45" customHeight="1" x14ac:dyDescent="0.25">
      <c r="A575" s="3" t="s">
        <v>2930</v>
      </c>
      <c r="B575" s="3" t="s">
        <v>11016</v>
      </c>
      <c r="C575" s="3" t="s">
        <v>10445</v>
      </c>
      <c r="D575" s="3" t="s">
        <v>5495</v>
      </c>
    </row>
    <row r="576" spans="1:4" ht="45" customHeight="1" x14ac:dyDescent="0.25">
      <c r="A576" s="3" t="s">
        <v>2934</v>
      </c>
      <c r="B576" s="3" t="s">
        <v>11017</v>
      </c>
      <c r="C576" s="3" t="s">
        <v>10445</v>
      </c>
      <c r="D576" s="3" t="s">
        <v>5495</v>
      </c>
    </row>
    <row r="577" spans="1:4" ht="45" customHeight="1" x14ac:dyDescent="0.25">
      <c r="A577" s="3" t="s">
        <v>2936</v>
      </c>
      <c r="B577" s="3" t="s">
        <v>11018</v>
      </c>
      <c r="C577" s="3" t="s">
        <v>10445</v>
      </c>
      <c r="D577" s="3" t="s">
        <v>5495</v>
      </c>
    </row>
    <row r="578" spans="1:4" ht="45" customHeight="1" x14ac:dyDescent="0.25">
      <c r="A578" s="3" t="s">
        <v>2939</v>
      </c>
      <c r="B578" s="3" t="s">
        <v>11019</v>
      </c>
      <c r="C578" s="3" t="s">
        <v>10445</v>
      </c>
      <c r="D578" s="3" t="s">
        <v>5495</v>
      </c>
    </row>
    <row r="579" spans="1:4" ht="45" customHeight="1" x14ac:dyDescent="0.25">
      <c r="A579" s="3" t="s">
        <v>2946</v>
      </c>
      <c r="B579" s="3" t="s">
        <v>11020</v>
      </c>
      <c r="C579" s="3" t="s">
        <v>10445</v>
      </c>
      <c r="D579" s="3" t="s">
        <v>5495</v>
      </c>
    </row>
    <row r="580" spans="1:4" ht="45" customHeight="1" x14ac:dyDescent="0.25">
      <c r="A580" s="3" t="s">
        <v>2952</v>
      </c>
      <c r="B580" s="3" t="s">
        <v>11021</v>
      </c>
      <c r="C580" s="3" t="s">
        <v>10445</v>
      </c>
      <c r="D580" s="3" t="s">
        <v>5495</v>
      </c>
    </row>
    <row r="581" spans="1:4" ht="45" customHeight="1" x14ac:dyDescent="0.25">
      <c r="A581" s="3" t="s">
        <v>2954</v>
      </c>
      <c r="B581" s="3" t="s">
        <v>11022</v>
      </c>
      <c r="C581" s="3" t="s">
        <v>10445</v>
      </c>
      <c r="D581" s="3" t="s">
        <v>5495</v>
      </c>
    </row>
    <row r="582" spans="1:4" ht="45" customHeight="1" x14ac:dyDescent="0.25">
      <c r="A582" s="3" t="s">
        <v>2959</v>
      </c>
      <c r="B582" s="3" t="s">
        <v>11023</v>
      </c>
      <c r="C582" s="3" t="s">
        <v>10445</v>
      </c>
      <c r="D582" s="3" t="s">
        <v>5495</v>
      </c>
    </row>
    <row r="583" spans="1:4" ht="45" customHeight="1" x14ac:dyDescent="0.25">
      <c r="A583" s="3" t="s">
        <v>2961</v>
      </c>
      <c r="B583" s="3" t="s">
        <v>11024</v>
      </c>
      <c r="C583" s="3" t="s">
        <v>10445</v>
      </c>
      <c r="D583" s="3" t="s">
        <v>5495</v>
      </c>
    </row>
    <row r="584" spans="1:4" ht="45" customHeight="1" x14ac:dyDescent="0.25">
      <c r="A584" s="3" t="s">
        <v>2967</v>
      </c>
      <c r="B584" s="3" t="s">
        <v>11025</v>
      </c>
      <c r="C584" s="3" t="s">
        <v>10445</v>
      </c>
      <c r="D584" s="3" t="s">
        <v>5495</v>
      </c>
    </row>
    <row r="585" spans="1:4" ht="45" customHeight="1" x14ac:dyDescent="0.25">
      <c r="A585" s="3" t="s">
        <v>2969</v>
      </c>
      <c r="B585" s="3" t="s">
        <v>11026</v>
      </c>
      <c r="C585" s="3" t="s">
        <v>10445</v>
      </c>
      <c r="D585" s="3" t="s">
        <v>5495</v>
      </c>
    </row>
    <row r="586" spans="1:4" ht="45" customHeight="1" x14ac:dyDescent="0.25">
      <c r="A586" s="3" t="s">
        <v>2974</v>
      </c>
      <c r="B586" s="3" t="s">
        <v>11027</v>
      </c>
      <c r="C586" s="3" t="s">
        <v>10445</v>
      </c>
      <c r="D586" s="3" t="s">
        <v>5495</v>
      </c>
    </row>
    <row r="587" spans="1:4" ht="45" customHeight="1" x14ac:dyDescent="0.25">
      <c r="A587" s="3" t="s">
        <v>2977</v>
      </c>
      <c r="B587" s="3" t="s">
        <v>11028</v>
      </c>
      <c r="C587" s="3" t="s">
        <v>10445</v>
      </c>
      <c r="D587" s="3" t="s">
        <v>5495</v>
      </c>
    </row>
    <row r="588" spans="1:4" ht="45" customHeight="1" x14ac:dyDescent="0.25">
      <c r="A588" s="3" t="s">
        <v>2979</v>
      </c>
      <c r="B588" s="3" t="s">
        <v>11029</v>
      </c>
      <c r="C588" s="3" t="s">
        <v>10445</v>
      </c>
      <c r="D588" s="3" t="s">
        <v>5495</v>
      </c>
    </row>
    <row r="589" spans="1:4" ht="45" customHeight="1" x14ac:dyDescent="0.25">
      <c r="A589" s="3" t="s">
        <v>2982</v>
      </c>
      <c r="B589" s="3" t="s">
        <v>11030</v>
      </c>
      <c r="C589" s="3" t="s">
        <v>10445</v>
      </c>
      <c r="D589" s="3" t="s">
        <v>5495</v>
      </c>
    </row>
    <row r="590" spans="1:4" ht="45" customHeight="1" x14ac:dyDescent="0.25">
      <c r="A590" s="3" t="s">
        <v>2985</v>
      </c>
      <c r="B590" s="3" t="s">
        <v>11031</v>
      </c>
      <c r="C590" s="3" t="s">
        <v>10445</v>
      </c>
      <c r="D590" s="3" t="s">
        <v>5495</v>
      </c>
    </row>
    <row r="591" spans="1:4" ht="45" customHeight="1" x14ac:dyDescent="0.25">
      <c r="A591" s="3" t="s">
        <v>2988</v>
      </c>
      <c r="B591" s="3" t="s">
        <v>11032</v>
      </c>
      <c r="C591" s="3" t="s">
        <v>10445</v>
      </c>
      <c r="D591" s="3" t="s">
        <v>5495</v>
      </c>
    </row>
    <row r="592" spans="1:4" ht="45" customHeight="1" x14ac:dyDescent="0.25">
      <c r="A592" s="3" t="s">
        <v>2991</v>
      </c>
      <c r="B592" s="3" t="s">
        <v>11033</v>
      </c>
      <c r="C592" s="3" t="s">
        <v>10445</v>
      </c>
      <c r="D592" s="3" t="s">
        <v>5495</v>
      </c>
    </row>
    <row r="593" spans="1:4" ht="45" customHeight="1" x14ac:dyDescent="0.25">
      <c r="A593" s="3" t="s">
        <v>2994</v>
      </c>
      <c r="B593" s="3" t="s">
        <v>11034</v>
      </c>
      <c r="C593" s="3" t="s">
        <v>10445</v>
      </c>
      <c r="D593" s="3" t="s">
        <v>5495</v>
      </c>
    </row>
    <row r="594" spans="1:4" ht="45" customHeight="1" x14ac:dyDescent="0.25">
      <c r="A594" s="3" t="s">
        <v>2996</v>
      </c>
      <c r="B594" s="3" t="s">
        <v>11035</v>
      </c>
      <c r="C594" s="3" t="s">
        <v>10445</v>
      </c>
      <c r="D594" s="3" t="s">
        <v>5495</v>
      </c>
    </row>
    <row r="595" spans="1:4" ht="45" customHeight="1" x14ac:dyDescent="0.25">
      <c r="A595" s="3" t="s">
        <v>3000</v>
      </c>
      <c r="B595" s="3" t="s">
        <v>11036</v>
      </c>
      <c r="C595" s="3" t="s">
        <v>10445</v>
      </c>
      <c r="D595" s="3" t="s">
        <v>5495</v>
      </c>
    </row>
    <row r="596" spans="1:4" ht="45" customHeight="1" x14ac:dyDescent="0.25">
      <c r="A596" s="3" t="s">
        <v>3003</v>
      </c>
      <c r="B596" s="3" t="s">
        <v>11037</v>
      </c>
      <c r="C596" s="3" t="s">
        <v>10445</v>
      </c>
      <c r="D596" s="3" t="s">
        <v>5495</v>
      </c>
    </row>
    <row r="597" spans="1:4" ht="45" customHeight="1" x14ac:dyDescent="0.25">
      <c r="A597" s="3" t="s">
        <v>3008</v>
      </c>
      <c r="B597" s="3" t="s">
        <v>11038</v>
      </c>
      <c r="C597" s="3" t="s">
        <v>10445</v>
      </c>
      <c r="D597" s="3" t="s">
        <v>5495</v>
      </c>
    </row>
    <row r="598" spans="1:4" ht="45" customHeight="1" x14ac:dyDescent="0.25">
      <c r="A598" s="3" t="s">
        <v>3010</v>
      </c>
      <c r="B598" s="3" t="s">
        <v>11039</v>
      </c>
      <c r="C598" s="3" t="s">
        <v>10445</v>
      </c>
      <c r="D598" s="3" t="s">
        <v>5495</v>
      </c>
    </row>
    <row r="599" spans="1:4" ht="45" customHeight="1" x14ac:dyDescent="0.25">
      <c r="A599" s="3" t="s">
        <v>3013</v>
      </c>
      <c r="B599" s="3" t="s">
        <v>11040</v>
      </c>
      <c r="C599" s="3" t="s">
        <v>10445</v>
      </c>
      <c r="D599" s="3" t="s">
        <v>5495</v>
      </c>
    </row>
    <row r="600" spans="1:4" ht="45" customHeight="1" x14ac:dyDescent="0.25">
      <c r="A600" s="3" t="s">
        <v>3015</v>
      </c>
      <c r="B600" s="3" t="s">
        <v>11041</v>
      </c>
      <c r="C600" s="3" t="s">
        <v>10445</v>
      </c>
      <c r="D600" s="3" t="s">
        <v>5495</v>
      </c>
    </row>
    <row r="601" spans="1:4" ht="45" customHeight="1" x14ac:dyDescent="0.25">
      <c r="A601" s="3" t="s">
        <v>3017</v>
      </c>
      <c r="B601" s="3" t="s">
        <v>11042</v>
      </c>
      <c r="C601" s="3" t="s">
        <v>10445</v>
      </c>
      <c r="D601" s="3" t="s">
        <v>5495</v>
      </c>
    </row>
    <row r="602" spans="1:4" ht="45" customHeight="1" x14ac:dyDescent="0.25">
      <c r="A602" s="3" t="s">
        <v>3019</v>
      </c>
      <c r="B602" s="3" t="s">
        <v>11043</v>
      </c>
      <c r="C602" s="3" t="s">
        <v>10445</v>
      </c>
      <c r="D602" s="3" t="s">
        <v>5495</v>
      </c>
    </row>
    <row r="603" spans="1:4" ht="45" customHeight="1" x14ac:dyDescent="0.25">
      <c r="A603" s="3" t="s">
        <v>3022</v>
      </c>
      <c r="B603" s="3" t="s">
        <v>11044</v>
      </c>
      <c r="C603" s="3" t="s">
        <v>10445</v>
      </c>
      <c r="D603" s="3" t="s">
        <v>5495</v>
      </c>
    </row>
    <row r="604" spans="1:4" ht="45" customHeight="1" x14ac:dyDescent="0.25">
      <c r="A604" s="3" t="s">
        <v>3024</v>
      </c>
      <c r="B604" s="3" t="s">
        <v>11045</v>
      </c>
      <c r="C604" s="3" t="s">
        <v>10445</v>
      </c>
      <c r="D604" s="3" t="s">
        <v>5495</v>
      </c>
    </row>
    <row r="605" spans="1:4" ht="45" customHeight="1" x14ac:dyDescent="0.25">
      <c r="A605" s="3" t="s">
        <v>3026</v>
      </c>
      <c r="B605" s="3" t="s">
        <v>11046</v>
      </c>
      <c r="C605" s="3" t="s">
        <v>10445</v>
      </c>
      <c r="D605" s="3" t="s">
        <v>5495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3027</v>
      </c>
    </row>
    <row r="2" spans="1:1" x14ac:dyDescent="0.25">
      <c r="A2" t="s">
        <v>85</v>
      </c>
    </row>
    <row r="3" spans="1:1" x14ac:dyDescent="0.25">
      <c r="A3" t="s">
        <v>636</v>
      </c>
    </row>
    <row r="4" spans="1:1" x14ac:dyDescent="0.25">
      <c r="A4" t="s">
        <v>3028</v>
      </c>
    </row>
    <row r="5" spans="1:1" x14ac:dyDescent="0.25">
      <c r="A5" t="s">
        <v>3029</v>
      </c>
    </row>
    <row r="6" spans="1:1" x14ac:dyDescent="0.25">
      <c r="A6" t="s">
        <v>3030</v>
      </c>
    </row>
    <row r="7" spans="1:1" x14ac:dyDescent="0.25">
      <c r="A7" t="s">
        <v>3031</v>
      </c>
    </row>
    <row r="8" spans="1:1" x14ac:dyDescent="0.25">
      <c r="A8" t="s">
        <v>3032</v>
      </c>
    </row>
    <row r="9" spans="1:1" x14ac:dyDescent="0.25">
      <c r="A9" t="s">
        <v>3033</v>
      </c>
    </row>
    <row r="10" spans="1:1" x14ac:dyDescent="0.25">
      <c r="A10" t="s">
        <v>3034</v>
      </c>
    </row>
    <row r="11" spans="1:1" x14ac:dyDescent="0.25">
      <c r="A11" t="s">
        <v>3035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3036</v>
      </c>
      <c r="D2" t="s">
        <v>3037</v>
      </c>
      <c r="E2" t="s">
        <v>3038</v>
      </c>
      <c r="F2" t="s">
        <v>3039</v>
      </c>
      <c r="G2" t="s">
        <v>3040</v>
      </c>
    </row>
    <row r="3" spans="1:7" ht="30" x14ac:dyDescent="0.25">
      <c r="A3" s="1" t="s">
        <v>3041</v>
      </c>
      <c r="B3" s="1"/>
      <c r="C3" s="1" t="s">
        <v>3042</v>
      </c>
      <c r="D3" s="1" t="s">
        <v>3043</v>
      </c>
      <c r="E3" s="1" t="s">
        <v>3044</v>
      </c>
      <c r="F3" s="1" t="s">
        <v>3045</v>
      </c>
      <c r="G3" s="1" t="s">
        <v>3046</v>
      </c>
    </row>
    <row r="4" spans="1:7" ht="45" customHeight="1" x14ac:dyDescent="0.25">
      <c r="A4" s="3" t="s">
        <v>96</v>
      </c>
      <c r="B4" s="3" t="s">
        <v>3047</v>
      </c>
      <c r="C4" s="3" t="s">
        <v>3048</v>
      </c>
      <c r="D4" s="3" t="s">
        <v>3049</v>
      </c>
      <c r="E4" s="3" t="s">
        <v>3049</v>
      </c>
      <c r="F4" s="3" t="s">
        <v>94</v>
      </c>
      <c r="G4" s="3" t="s">
        <v>3050</v>
      </c>
    </row>
    <row r="5" spans="1:7" ht="45" customHeight="1" x14ac:dyDescent="0.25">
      <c r="A5" s="3" t="s">
        <v>108</v>
      </c>
      <c r="B5" s="3" t="s">
        <v>3051</v>
      </c>
      <c r="C5" s="3" t="s">
        <v>3048</v>
      </c>
      <c r="D5" s="3" t="s">
        <v>3049</v>
      </c>
      <c r="E5" s="3" t="s">
        <v>3049</v>
      </c>
      <c r="F5" s="3" t="s">
        <v>94</v>
      </c>
      <c r="G5" s="3" t="s">
        <v>3050</v>
      </c>
    </row>
    <row r="6" spans="1:7" ht="45" customHeight="1" x14ac:dyDescent="0.25">
      <c r="A6" s="3" t="s">
        <v>118</v>
      </c>
      <c r="B6" s="3" t="s">
        <v>3052</v>
      </c>
      <c r="C6" s="3" t="s">
        <v>3048</v>
      </c>
      <c r="D6" s="3" t="s">
        <v>3049</v>
      </c>
      <c r="E6" s="3" t="s">
        <v>3049</v>
      </c>
      <c r="F6" s="3" t="s">
        <v>94</v>
      </c>
      <c r="G6" s="3" t="s">
        <v>3050</v>
      </c>
    </row>
    <row r="7" spans="1:7" ht="45" customHeight="1" x14ac:dyDescent="0.25">
      <c r="A7" s="3" t="s">
        <v>126</v>
      </c>
      <c r="B7" s="3" t="s">
        <v>3053</v>
      </c>
      <c r="C7" s="3" t="s">
        <v>3048</v>
      </c>
      <c r="D7" s="3" t="s">
        <v>3049</v>
      </c>
      <c r="E7" s="3" t="s">
        <v>3049</v>
      </c>
      <c r="F7" s="3" t="s">
        <v>94</v>
      </c>
      <c r="G7" s="3" t="s">
        <v>3050</v>
      </c>
    </row>
    <row r="8" spans="1:7" ht="45" customHeight="1" x14ac:dyDescent="0.25">
      <c r="A8" s="3" t="s">
        <v>135</v>
      </c>
      <c r="B8" s="3" t="s">
        <v>3054</v>
      </c>
      <c r="C8" s="3" t="s">
        <v>3048</v>
      </c>
      <c r="D8" s="3" t="s">
        <v>3049</v>
      </c>
      <c r="E8" s="3" t="s">
        <v>3049</v>
      </c>
      <c r="F8" s="3" t="s">
        <v>94</v>
      </c>
      <c r="G8" s="3" t="s">
        <v>3050</v>
      </c>
    </row>
    <row r="9" spans="1:7" ht="45" customHeight="1" x14ac:dyDescent="0.25">
      <c r="A9" s="3" t="s">
        <v>144</v>
      </c>
      <c r="B9" s="3" t="s">
        <v>3055</v>
      </c>
      <c r="C9" s="3" t="s">
        <v>3048</v>
      </c>
      <c r="D9" s="3" t="s">
        <v>3049</v>
      </c>
      <c r="E9" s="3" t="s">
        <v>3049</v>
      </c>
      <c r="F9" s="3" t="s">
        <v>94</v>
      </c>
      <c r="G9" s="3" t="s">
        <v>3050</v>
      </c>
    </row>
    <row r="10" spans="1:7" ht="45" customHeight="1" x14ac:dyDescent="0.25">
      <c r="A10" s="3" t="s">
        <v>153</v>
      </c>
      <c r="B10" s="3" t="s">
        <v>3056</v>
      </c>
      <c r="C10" s="3" t="s">
        <v>3048</v>
      </c>
      <c r="D10" s="3" t="s">
        <v>3049</v>
      </c>
      <c r="E10" s="3" t="s">
        <v>3049</v>
      </c>
      <c r="F10" s="3" t="s">
        <v>94</v>
      </c>
      <c r="G10" s="3" t="s">
        <v>3050</v>
      </c>
    </row>
    <row r="11" spans="1:7" ht="45" customHeight="1" x14ac:dyDescent="0.25">
      <c r="A11" s="3" t="s">
        <v>163</v>
      </c>
      <c r="B11" s="3" t="s">
        <v>3057</v>
      </c>
      <c r="C11" s="3" t="s">
        <v>3048</v>
      </c>
      <c r="D11" s="3" t="s">
        <v>3049</v>
      </c>
      <c r="E11" s="3" t="s">
        <v>3049</v>
      </c>
      <c r="F11" s="3" t="s">
        <v>94</v>
      </c>
      <c r="G11" s="3" t="s">
        <v>3050</v>
      </c>
    </row>
    <row r="12" spans="1:7" ht="45" customHeight="1" x14ac:dyDescent="0.25">
      <c r="A12" s="3" t="s">
        <v>173</v>
      </c>
      <c r="B12" s="3" t="s">
        <v>3058</v>
      </c>
      <c r="C12" s="3" t="s">
        <v>3048</v>
      </c>
      <c r="D12" s="3" t="s">
        <v>3049</v>
      </c>
      <c r="E12" s="3" t="s">
        <v>3049</v>
      </c>
      <c r="F12" s="3" t="s">
        <v>94</v>
      </c>
      <c r="G12" s="3" t="s">
        <v>3050</v>
      </c>
    </row>
    <row r="13" spans="1:7" ht="45" customHeight="1" x14ac:dyDescent="0.25">
      <c r="A13" s="3" t="s">
        <v>180</v>
      </c>
      <c r="B13" s="3" t="s">
        <v>3059</v>
      </c>
      <c r="C13" s="3" t="s">
        <v>3048</v>
      </c>
      <c r="D13" s="3" t="s">
        <v>3049</v>
      </c>
      <c r="E13" s="3" t="s">
        <v>3049</v>
      </c>
      <c r="F13" s="3" t="s">
        <v>94</v>
      </c>
      <c r="G13" s="3" t="s">
        <v>3050</v>
      </c>
    </row>
    <row r="14" spans="1:7" ht="45" customHeight="1" x14ac:dyDescent="0.25">
      <c r="A14" s="3" t="s">
        <v>188</v>
      </c>
      <c r="B14" s="3" t="s">
        <v>3060</v>
      </c>
      <c r="C14" s="3" t="s">
        <v>3048</v>
      </c>
      <c r="D14" s="3" t="s">
        <v>3049</v>
      </c>
      <c r="E14" s="3" t="s">
        <v>3049</v>
      </c>
      <c r="F14" s="3" t="s">
        <v>94</v>
      </c>
      <c r="G14" s="3" t="s">
        <v>3050</v>
      </c>
    </row>
    <row r="15" spans="1:7" ht="45" customHeight="1" x14ac:dyDescent="0.25">
      <c r="A15" s="3" t="s">
        <v>197</v>
      </c>
      <c r="B15" s="3" t="s">
        <v>3061</v>
      </c>
      <c r="C15" s="3" t="s">
        <v>3048</v>
      </c>
      <c r="D15" s="3" t="s">
        <v>3049</v>
      </c>
      <c r="E15" s="3" t="s">
        <v>3049</v>
      </c>
      <c r="F15" s="3" t="s">
        <v>94</v>
      </c>
      <c r="G15" s="3" t="s">
        <v>3050</v>
      </c>
    </row>
    <row r="16" spans="1:7" ht="45" customHeight="1" x14ac:dyDescent="0.25">
      <c r="A16" s="3" t="s">
        <v>205</v>
      </c>
      <c r="B16" s="3" t="s">
        <v>3062</v>
      </c>
      <c r="C16" s="3" t="s">
        <v>3048</v>
      </c>
      <c r="D16" s="3" t="s">
        <v>3049</v>
      </c>
      <c r="E16" s="3" t="s">
        <v>3049</v>
      </c>
      <c r="F16" s="3" t="s">
        <v>94</v>
      </c>
      <c r="G16" s="3" t="s">
        <v>3050</v>
      </c>
    </row>
    <row r="17" spans="1:7" ht="45" customHeight="1" x14ac:dyDescent="0.25">
      <c r="A17" s="3" t="s">
        <v>215</v>
      </c>
      <c r="B17" s="3" t="s">
        <v>3063</v>
      </c>
      <c r="C17" s="3" t="s">
        <v>3048</v>
      </c>
      <c r="D17" s="3" t="s">
        <v>3049</v>
      </c>
      <c r="E17" s="3" t="s">
        <v>3049</v>
      </c>
      <c r="F17" s="3" t="s">
        <v>94</v>
      </c>
      <c r="G17" s="3" t="s">
        <v>3050</v>
      </c>
    </row>
    <row r="18" spans="1:7" ht="45" customHeight="1" x14ac:dyDescent="0.25">
      <c r="A18" s="3" t="s">
        <v>223</v>
      </c>
      <c r="B18" s="3" t="s">
        <v>3064</v>
      </c>
      <c r="C18" s="3" t="s">
        <v>3048</v>
      </c>
      <c r="D18" s="3" t="s">
        <v>3049</v>
      </c>
      <c r="E18" s="3" t="s">
        <v>3049</v>
      </c>
      <c r="F18" s="3" t="s">
        <v>94</v>
      </c>
      <c r="G18" s="3" t="s">
        <v>3050</v>
      </c>
    </row>
    <row r="19" spans="1:7" ht="45" customHeight="1" x14ac:dyDescent="0.25">
      <c r="A19" s="3" t="s">
        <v>232</v>
      </c>
      <c r="B19" s="3" t="s">
        <v>3065</v>
      </c>
      <c r="C19" s="3" t="s">
        <v>3048</v>
      </c>
      <c r="D19" s="3" t="s">
        <v>3049</v>
      </c>
      <c r="E19" s="3" t="s">
        <v>3049</v>
      </c>
      <c r="F19" s="3" t="s">
        <v>94</v>
      </c>
      <c r="G19" s="3" t="s">
        <v>3050</v>
      </c>
    </row>
    <row r="20" spans="1:7" ht="45" customHeight="1" x14ac:dyDescent="0.25">
      <c r="A20" s="3" t="s">
        <v>241</v>
      </c>
      <c r="B20" s="3" t="s">
        <v>3066</v>
      </c>
      <c r="C20" s="3" t="s">
        <v>3048</v>
      </c>
      <c r="D20" s="3" t="s">
        <v>3049</v>
      </c>
      <c r="E20" s="3" t="s">
        <v>3049</v>
      </c>
      <c r="F20" s="3" t="s">
        <v>94</v>
      </c>
      <c r="G20" s="3" t="s">
        <v>3050</v>
      </c>
    </row>
    <row r="21" spans="1:7" ht="45" customHeight="1" x14ac:dyDescent="0.25">
      <c r="A21" s="3" t="s">
        <v>248</v>
      </c>
      <c r="B21" s="3" t="s">
        <v>3067</v>
      </c>
      <c r="C21" s="3" t="s">
        <v>3048</v>
      </c>
      <c r="D21" s="3" t="s">
        <v>3049</v>
      </c>
      <c r="E21" s="3" t="s">
        <v>3049</v>
      </c>
      <c r="F21" s="3" t="s">
        <v>94</v>
      </c>
      <c r="G21" s="3" t="s">
        <v>3050</v>
      </c>
    </row>
    <row r="22" spans="1:7" ht="45" customHeight="1" x14ac:dyDescent="0.25">
      <c r="A22" s="3" t="s">
        <v>256</v>
      </c>
      <c r="B22" s="3" t="s">
        <v>3068</v>
      </c>
      <c r="C22" s="3" t="s">
        <v>3048</v>
      </c>
      <c r="D22" s="3" t="s">
        <v>3049</v>
      </c>
      <c r="E22" s="3" t="s">
        <v>3049</v>
      </c>
      <c r="F22" s="3" t="s">
        <v>94</v>
      </c>
      <c r="G22" s="3" t="s">
        <v>3050</v>
      </c>
    </row>
    <row r="23" spans="1:7" ht="45" customHeight="1" x14ac:dyDescent="0.25">
      <c r="A23" s="3" t="s">
        <v>264</v>
      </c>
      <c r="B23" s="3" t="s">
        <v>3069</v>
      </c>
      <c r="C23" s="3" t="s">
        <v>3048</v>
      </c>
      <c r="D23" s="3" t="s">
        <v>3049</v>
      </c>
      <c r="E23" s="3" t="s">
        <v>3049</v>
      </c>
      <c r="F23" s="3" t="s">
        <v>94</v>
      </c>
      <c r="G23" s="3" t="s">
        <v>3050</v>
      </c>
    </row>
    <row r="24" spans="1:7" ht="45" customHeight="1" x14ac:dyDescent="0.25">
      <c r="A24" s="3" t="s">
        <v>274</v>
      </c>
      <c r="B24" s="3" t="s">
        <v>3070</v>
      </c>
      <c r="C24" s="3" t="s">
        <v>3048</v>
      </c>
      <c r="D24" s="3" t="s">
        <v>3049</v>
      </c>
      <c r="E24" s="3" t="s">
        <v>3049</v>
      </c>
      <c r="F24" s="3" t="s">
        <v>94</v>
      </c>
      <c r="G24" s="3" t="s">
        <v>3050</v>
      </c>
    </row>
    <row r="25" spans="1:7" ht="45" customHeight="1" x14ac:dyDescent="0.25">
      <c r="A25" s="3" t="s">
        <v>279</v>
      </c>
      <c r="B25" s="3" t="s">
        <v>3071</v>
      </c>
      <c r="C25" s="3" t="s">
        <v>3048</v>
      </c>
      <c r="D25" s="3" t="s">
        <v>3049</v>
      </c>
      <c r="E25" s="3" t="s">
        <v>3049</v>
      </c>
      <c r="F25" s="3" t="s">
        <v>94</v>
      </c>
      <c r="G25" s="3" t="s">
        <v>3050</v>
      </c>
    </row>
    <row r="26" spans="1:7" ht="45" customHeight="1" x14ac:dyDescent="0.25">
      <c r="A26" s="3" t="s">
        <v>287</v>
      </c>
      <c r="B26" s="3" t="s">
        <v>3072</v>
      </c>
      <c r="C26" s="3" t="s">
        <v>3048</v>
      </c>
      <c r="D26" s="3" t="s">
        <v>3049</v>
      </c>
      <c r="E26" s="3" t="s">
        <v>3049</v>
      </c>
      <c r="F26" s="3" t="s">
        <v>94</v>
      </c>
      <c r="G26" s="3" t="s">
        <v>3050</v>
      </c>
    </row>
    <row r="27" spans="1:7" ht="45" customHeight="1" x14ac:dyDescent="0.25">
      <c r="A27" s="3" t="s">
        <v>295</v>
      </c>
      <c r="B27" s="3" t="s">
        <v>3073</v>
      </c>
      <c r="C27" s="3" t="s">
        <v>3048</v>
      </c>
      <c r="D27" s="3" t="s">
        <v>3049</v>
      </c>
      <c r="E27" s="3" t="s">
        <v>3049</v>
      </c>
      <c r="F27" s="3" t="s">
        <v>94</v>
      </c>
      <c r="G27" s="3" t="s">
        <v>3050</v>
      </c>
    </row>
    <row r="28" spans="1:7" ht="45" customHeight="1" x14ac:dyDescent="0.25">
      <c r="A28" s="3" t="s">
        <v>301</v>
      </c>
      <c r="B28" s="3" t="s">
        <v>3074</v>
      </c>
      <c r="C28" s="3" t="s">
        <v>3048</v>
      </c>
      <c r="D28" s="3" t="s">
        <v>3049</v>
      </c>
      <c r="E28" s="3" t="s">
        <v>3049</v>
      </c>
      <c r="F28" s="3" t="s">
        <v>94</v>
      </c>
      <c r="G28" s="3" t="s">
        <v>3050</v>
      </c>
    </row>
    <row r="29" spans="1:7" ht="45" customHeight="1" x14ac:dyDescent="0.25">
      <c r="A29" s="3" t="s">
        <v>305</v>
      </c>
      <c r="B29" s="3" t="s">
        <v>3075</v>
      </c>
      <c r="C29" s="3" t="s">
        <v>3048</v>
      </c>
      <c r="D29" s="3" t="s">
        <v>3049</v>
      </c>
      <c r="E29" s="3" t="s">
        <v>3049</v>
      </c>
      <c r="F29" s="3" t="s">
        <v>94</v>
      </c>
      <c r="G29" s="3" t="s">
        <v>3050</v>
      </c>
    </row>
    <row r="30" spans="1:7" ht="45" customHeight="1" x14ac:dyDescent="0.25">
      <c r="A30" s="3" t="s">
        <v>315</v>
      </c>
      <c r="B30" s="3" t="s">
        <v>3076</v>
      </c>
      <c r="C30" s="3" t="s">
        <v>3048</v>
      </c>
      <c r="D30" s="3" t="s">
        <v>3049</v>
      </c>
      <c r="E30" s="3" t="s">
        <v>3049</v>
      </c>
      <c r="F30" s="3" t="s">
        <v>94</v>
      </c>
      <c r="G30" s="3" t="s">
        <v>3050</v>
      </c>
    </row>
    <row r="31" spans="1:7" ht="45" customHeight="1" x14ac:dyDescent="0.25">
      <c r="A31" s="3" t="s">
        <v>323</v>
      </c>
      <c r="B31" s="3" t="s">
        <v>3077</v>
      </c>
      <c r="C31" s="3" t="s">
        <v>3048</v>
      </c>
      <c r="D31" s="3" t="s">
        <v>3049</v>
      </c>
      <c r="E31" s="3" t="s">
        <v>3049</v>
      </c>
      <c r="F31" s="3" t="s">
        <v>94</v>
      </c>
      <c r="G31" s="3" t="s">
        <v>3050</v>
      </c>
    </row>
    <row r="32" spans="1:7" ht="45" customHeight="1" x14ac:dyDescent="0.25">
      <c r="A32" s="3" t="s">
        <v>326</v>
      </c>
      <c r="B32" s="3" t="s">
        <v>3078</v>
      </c>
      <c r="C32" s="3" t="s">
        <v>3048</v>
      </c>
      <c r="D32" s="3" t="s">
        <v>3049</v>
      </c>
      <c r="E32" s="3" t="s">
        <v>3049</v>
      </c>
      <c r="F32" s="3" t="s">
        <v>94</v>
      </c>
      <c r="G32" s="3" t="s">
        <v>3050</v>
      </c>
    </row>
    <row r="33" spans="1:7" ht="45" customHeight="1" x14ac:dyDescent="0.25">
      <c r="A33" s="3" t="s">
        <v>335</v>
      </c>
      <c r="B33" s="3" t="s">
        <v>3079</v>
      </c>
      <c r="C33" s="3" t="s">
        <v>3048</v>
      </c>
      <c r="D33" s="3" t="s">
        <v>3049</v>
      </c>
      <c r="E33" s="3" t="s">
        <v>3049</v>
      </c>
      <c r="F33" s="3" t="s">
        <v>94</v>
      </c>
      <c r="G33" s="3" t="s">
        <v>3050</v>
      </c>
    </row>
    <row r="34" spans="1:7" ht="45" customHeight="1" x14ac:dyDescent="0.25">
      <c r="A34" s="3" t="s">
        <v>342</v>
      </c>
      <c r="B34" s="3" t="s">
        <v>3080</v>
      </c>
      <c r="C34" s="3" t="s">
        <v>3048</v>
      </c>
      <c r="D34" s="3" t="s">
        <v>3049</v>
      </c>
      <c r="E34" s="3" t="s">
        <v>3049</v>
      </c>
      <c r="F34" s="3" t="s">
        <v>94</v>
      </c>
      <c r="G34" s="3" t="s">
        <v>3050</v>
      </c>
    </row>
    <row r="35" spans="1:7" ht="45" customHeight="1" x14ac:dyDescent="0.25">
      <c r="A35" s="3" t="s">
        <v>347</v>
      </c>
      <c r="B35" s="3" t="s">
        <v>3081</v>
      </c>
      <c r="C35" s="3" t="s">
        <v>3048</v>
      </c>
      <c r="D35" s="3" t="s">
        <v>3049</v>
      </c>
      <c r="E35" s="3" t="s">
        <v>3049</v>
      </c>
      <c r="F35" s="3" t="s">
        <v>94</v>
      </c>
      <c r="G35" s="3" t="s">
        <v>3050</v>
      </c>
    </row>
    <row r="36" spans="1:7" ht="45" customHeight="1" x14ac:dyDescent="0.25">
      <c r="A36" s="3" t="s">
        <v>354</v>
      </c>
      <c r="B36" s="3" t="s">
        <v>3082</v>
      </c>
      <c r="C36" s="3" t="s">
        <v>3048</v>
      </c>
      <c r="D36" s="3" t="s">
        <v>3049</v>
      </c>
      <c r="E36" s="3" t="s">
        <v>3049</v>
      </c>
      <c r="F36" s="3" t="s">
        <v>94</v>
      </c>
      <c r="G36" s="3" t="s">
        <v>3050</v>
      </c>
    </row>
    <row r="37" spans="1:7" ht="45" customHeight="1" x14ac:dyDescent="0.25">
      <c r="A37" s="3" t="s">
        <v>361</v>
      </c>
      <c r="B37" s="3" t="s">
        <v>3083</v>
      </c>
      <c r="C37" s="3" t="s">
        <v>3048</v>
      </c>
      <c r="D37" s="3" t="s">
        <v>3049</v>
      </c>
      <c r="E37" s="3" t="s">
        <v>3049</v>
      </c>
      <c r="F37" s="3" t="s">
        <v>94</v>
      </c>
      <c r="G37" s="3" t="s">
        <v>3050</v>
      </c>
    </row>
    <row r="38" spans="1:7" ht="45" customHeight="1" x14ac:dyDescent="0.25">
      <c r="A38" s="3" t="s">
        <v>365</v>
      </c>
      <c r="B38" s="3" t="s">
        <v>3084</v>
      </c>
      <c r="C38" s="3" t="s">
        <v>3048</v>
      </c>
      <c r="D38" s="3" t="s">
        <v>3049</v>
      </c>
      <c r="E38" s="3" t="s">
        <v>3049</v>
      </c>
      <c r="F38" s="3" t="s">
        <v>94</v>
      </c>
      <c r="G38" s="3" t="s">
        <v>3050</v>
      </c>
    </row>
    <row r="39" spans="1:7" ht="45" customHeight="1" x14ac:dyDescent="0.25">
      <c r="A39" s="3" t="s">
        <v>370</v>
      </c>
      <c r="B39" s="3" t="s">
        <v>3085</v>
      </c>
      <c r="C39" s="3" t="s">
        <v>3048</v>
      </c>
      <c r="D39" s="3" t="s">
        <v>3049</v>
      </c>
      <c r="E39" s="3" t="s">
        <v>3049</v>
      </c>
      <c r="F39" s="3" t="s">
        <v>94</v>
      </c>
      <c r="G39" s="3" t="s">
        <v>3050</v>
      </c>
    </row>
    <row r="40" spans="1:7" ht="45" customHeight="1" x14ac:dyDescent="0.25">
      <c r="A40" s="3" t="s">
        <v>376</v>
      </c>
      <c r="B40" s="3" t="s">
        <v>3086</v>
      </c>
      <c r="C40" s="3" t="s">
        <v>3048</v>
      </c>
      <c r="D40" s="3" t="s">
        <v>3049</v>
      </c>
      <c r="E40" s="3" t="s">
        <v>3049</v>
      </c>
      <c r="F40" s="3" t="s">
        <v>94</v>
      </c>
      <c r="G40" s="3" t="s">
        <v>3050</v>
      </c>
    </row>
    <row r="41" spans="1:7" ht="45" customHeight="1" x14ac:dyDescent="0.25">
      <c r="A41" s="3" t="s">
        <v>380</v>
      </c>
      <c r="B41" s="3" t="s">
        <v>3087</v>
      </c>
      <c r="C41" s="3" t="s">
        <v>3048</v>
      </c>
      <c r="D41" s="3" t="s">
        <v>3049</v>
      </c>
      <c r="E41" s="3" t="s">
        <v>3049</v>
      </c>
      <c r="F41" s="3" t="s">
        <v>94</v>
      </c>
      <c r="G41" s="3" t="s">
        <v>3050</v>
      </c>
    </row>
    <row r="42" spans="1:7" ht="45" customHeight="1" x14ac:dyDescent="0.25">
      <c r="A42" s="3" t="s">
        <v>384</v>
      </c>
      <c r="B42" s="3" t="s">
        <v>3088</v>
      </c>
      <c r="C42" s="3" t="s">
        <v>3048</v>
      </c>
      <c r="D42" s="3" t="s">
        <v>3049</v>
      </c>
      <c r="E42" s="3" t="s">
        <v>3049</v>
      </c>
      <c r="F42" s="3" t="s">
        <v>94</v>
      </c>
      <c r="G42" s="3" t="s">
        <v>3050</v>
      </c>
    </row>
    <row r="43" spans="1:7" ht="45" customHeight="1" x14ac:dyDescent="0.25">
      <c r="A43" s="3" t="s">
        <v>388</v>
      </c>
      <c r="B43" s="3" t="s">
        <v>3089</v>
      </c>
      <c r="C43" s="3" t="s">
        <v>3048</v>
      </c>
      <c r="D43" s="3" t="s">
        <v>3049</v>
      </c>
      <c r="E43" s="3" t="s">
        <v>3049</v>
      </c>
      <c r="F43" s="3" t="s">
        <v>94</v>
      </c>
      <c r="G43" s="3" t="s">
        <v>3050</v>
      </c>
    </row>
    <row r="44" spans="1:7" ht="45" customHeight="1" x14ac:dyDescent="0.25">
      <c r="A44" s="3" t="s">
        <v>396</v>
      </c>
      <c r="B44" s="3" t="s">
        <v>3090</v>
      </c>
      <c r="C44" s="3" t="s">
        <v>3048</v>
      </c>
      <c r="D44" s="3" t="s">
        <v>3049</v>
      </c>
      <c r="E44" s="3" t="s">
        <v>3049</v>
      </c>
      <c r="F44" s="3" t="s">
        <v>94</v>
      </c>
      <c r="G44" s="3" t="s">
        <v>3050</v>
      </c>
    </row>
    <row r="45" spans="1:7" ht="45" customHeight="1" x14ac:dyDescent="0.25">
      <c r="A45" s="3" t="s">
        <v>405</v>
      </c>
      <c r="B45" s="3" t="s">
        <v>3091</v>
      </c>
      <c r="C45" s="3" t="s">
        <v>3048</v>
      </c>
      <c r="D45" s="3" t="s">
        <v>3049</v>
      </c>
      <c r="E45" s="3" t="s">
        <v>3049</v>
      </c>
      <c r="F45" s="3" t="s">
        <v>94</v>
      </c>
      <c r="G45" s="3" t="s">
        <v>3050</v>
      </c>
    </row>
    <row r="46" spans="1:7" ht="45" customHeight="1" x14ac:dyDescent="0.25">
      <c r="A46" s="3" t="s">
        <v>412</v>
      </c>
      <c r="B46" s="3" t="s">
        <v>3092</v>
      </c>
      <c r="C46" s="3" t="s">
        <v>3048</v>
      </c>
      <c r="D46" s="3" t="s">
        <v>3049</v>
      </c>
      <c r="E46" s="3" t="s">
        <v>3049</v>
      </c>
      <c r="F46" s="3" t="s">
        <v>94</v>
      </c>
      <c r="G46" s="3" t="s">
        <v>3050</v>
      </c>
    </row>
    <row r="47" spans="1:7" ht="45" customHeight="1" x14ac:dyDescent="0.25">
      <c r="A47" s="3" t="s">
        <v>421</v>
      </c>
      <c r="B47" s="3" t="s">
        <v>3093</v>
      </c>
      <c r="C47" s="3" t="s">
        <v>3048</v>
      </c>
      <c r="D47" s="3" t="s">
        <v>3049</v>
      </c>
      <c r="E47" s="3" t="s">
        <v>3049</v>
      </c>
      <c r="F47" s="3" t="s">
        <v>94</v>
      </c>
      <c r="G47" s="3" t="s">
        <v>3050</v>
      </c>
    </row>
    <row r="48" spans="1:7" ht="45" customHeight="1" x14ac:dyDescent="0.25">
      <c r="A48" s="3" t="s">
        <v>429</v>
      </c>
      <c r="B48" s="3" t="s">
        <v>3094</v>
      </c>
      <c r="C48" s="3" t="s">
        <v>3048</v>
      </c>
      <c r="D48" s="3" t="s">
        <v>3049</v>
      </c>
      <c r="E48" s="3" t="s">
        <v>3049</v>
      </c>
      <c r="F48" s="3" t="s">
        <v>94</v>
      </c>
      <c r="G48" s="3" t="s">
        <v>3050</v>
      </c>
    </row>
    <row r="49" spans="1:7" ht="45" customHeight="1" x14ac:dyDescent="0.25">
      <c r="A49" s="3" t="s">
        <v>437</v>
      </c>
      <c r="B49" s="3" t="s">
        <v>3095</v>
      </c>
      <c r="C49" s="3" t="s">
        <v>3048</v>
      </c>
      <c r="D49" s="3" t="s">
        <v>3049</v>
      </c>
      <c r="E49" s="3" t="s">
        <v>3049</v>
      </c>
      <c r="F49" s="3" t="s">
        <v>94</v>
      </c>
      <c r="G49" s="3" t="s">
        <v>3050</v>
      </c>
    </row>
    <row r="50" spans="1:7" ht="45" customHeight="1" x14ac:dyDescent="0.25">
      <c r="A50" s="3" t="s">
        <v>445</v>
      </c>
      <c r="B50" s="3" t="s">
        <v>3096</v>
      </c>
      <c r="C50" s="3" t="s">
        <v>3048</v>
      </c>
      <c r="D50" s="3" t="s">
        <v>3049</v>
      </c>
      <c r="E50" s="3" t="s">
        <v>3049</v>
      </c>
      <c r="F50" s="3" t="s">
        <v>94</v>
      </c>
      <c r="G50" s="3" t="s">
        <v>3050</v>
      </c>
    </row>
    <row r="51" spans="1:7" ht="45" customHeight="1" x14ac:dyDescent="0.25">
      <c r="A51" s="3" t="s">
        <v>455</v>
      </c>
      <c r="B51" s="3" t="s">
        <v>3097</v>
      </c>
      <c r="C51" s="3" t="s">
        <v>3048</v>
      </c>
      <c r="D51" s="3" t="s">
        <v>3049</v>
      </c>
      <c r="E51" s="3" t="s">
        <v>3049</v>
      </c>
      <c r="F51" s="3" t="s">
        <v>94</v>
      </c>
      <c r="G51" s="3" t="s">
        <v>3050</v>
      </c>
    </row>
    <row r="52" spans="1:7" ht="45" customHeight="1" x14ac:dyDescent="0.25">
      <c r="A52" s="3" t="s">
        <v>463</v>
      </c>
      <c r="B52" s="3" t="s">
        <v>3098</v>
      </c>
      <c r="C52" s="3" t="s">
        <v>3048</v>
      </c>
      <c r="D52" s="3" t="s">
        <v>3049</v>
      </c>
      <c r="E52" s="3" t="s">
        <v>3049</v>
      </c>
      <c r="F52" s="3" t="s">
        <v>94</v>
      </c>
      <c r="G52" s="3" t="s">
        <v>3050</v>
      </c>
    </row>
    <row r="53" spans="1:7" ht="45" customHeight="1" x14ac:dyDescent="0.25">
      <c r="A53" s="3" t="s">
        <v>471</v>
      </c>
      <c r="B53" s="3" t="s">
        <v>3099</v>
      </c>
      <c r="C53" s="3" t="s">
        <v>3048</v>
      </c>
      <c r="D53" s="3" t="s">
        <v>3049</v>
      </c>
      <c r="E53" s="3" t="s">
        <v>3049</v>
      </c>
      <c r="F53" s="3" t="s">
        <v>94</v>
      </c>
      <c r="G53" s="3" t="s">
        <v>3050</v>
      </c>
    </row>
    <row r="54" spans="1:7" ht="45" customHeight="1" x14ac:dyDescent="0.25">
      <c r="A54" s="3" t="s">
        <v>480</v>
      </c>
      <c r="B54" s="3" t="s">
        <v>3100</v>
      </c>
      <c r="C54" s="3" t="s">
        <v>3048</v>
      </c>
      <c r="D54" s="3" t="s">
        <v>3049</v>
      </c>
      <c r="E54" s="3" t="s">
        <v>3049</v>
      </c>
      <c r="F54" s="3" t="s">
        <v>94</v>
      </c>
      <c r="G54" s="3" t="s">
        <v>3050</v>
      </c>
    </row>
    <row r="55" spans="1:7" ht="45" customHeight="1" x14ac:dyDescent="0.25">
      <c r="A55" s="3" t="s">
        <v>487</v>
      </c>
      <c r="B55" s="3" t="s">
        <v>3101</v>
      </c>
      <c r="C55" s="3" t="s">
        <v>3048</v>
      </c>
      <c r="D55" s="3" t="s">
        <v>3049</v>
      </c>
      <c r="E55" s="3" t="s">
        <v>3049</v>
      </c>
      <c r="F55" s="3" t="s">
        <v>94</v>
      </c>
      <c r="G55" s="3" t="s">
        <v>3050</v>
      </c>
    </row>
    <row r="56" spans="1:7" ht="45" customHeight="1" x14ac:dyDescent="0.25">
      <c r="A56" s="3" t="s">
        <v>490</v>
      </c>
      <c r="B56" s="3" t="s">
        <v>3102</v>
      </c>
      <c r="C56" s="3" t="s">
        <v>3048</v>
      </c>
      <c r="D56" s="3" t="s">
        <v>3049</v>
      </c>
      <c r="E56" s="3" t="s">
        <v>3049</v>
      </c>
      <c r="F56" s="3" t="s">
        <v>94</v>
      </c>
      <c r="G56" s="3" t="s">
        <v>3050</v>
      </c>
    </row>
    <row r="57" spans="1:7" ht="45" customHeight="1" x14ac:dyDescent="0.25">
      <c r="A57" s="3" t="s">
        <v>494</v>
      </c>
      <c r="B57" s="3" t="s">
        <v>3103</v>
      </c>
      <c r="C57" s="3" t="s">
        <v>3048</v>
      </c>
      <c r="D57" s="3" t="s">
        <v>3049</v>
      </c>
      <c r="E57" s="3" t="s">
        <v>3049</v>
      </c>
      <c r="F57" s="3" t="s">
        <v>94</v>
      </c>
      <c r="G57" s="3" t="s">
        <v>3050</v>
      </c>
    </row>
    <row r="58" spans="1:7" ht="45" customHeight="1" x14ac:dyDescent="0.25">
      <c r="A58" s="3" t="s">
        <v>500</v>
      </c>
      <c r="B58" s="3" t="s">
        <v>3104</v>
      </c>
      <c r="C58" s="3" t="s">
        <v>3048</v>
      </c>
      <c r="D58" s="3" t="s">
        <v>3049</v>
      </c>
      <c r="E58" s="3" t="s">
        <v>3049</v>
      </c>
      <c r="F58" s="3" t="s">
        <v>94</v>
      </c>
      <c r="G58" s="3" t="s">
        <v>3050</v>
      </c>
    </row>
    <row r="59" spans="1:7" ht="45" customHeight="1" x14ac:dyDescent="0.25">
      <c r="A59" s="3" t="s">
        <v>503</v>
      </c>
      <c r="B59" s="3" t="s">
        <v>3105</v>
      </c>
      <c r="C59" s="3" t="s">
        <v>3048</v>
      </c>
      <c r="D59" s="3" t="s">
        <v>3049</v>
      </c>
      <c r="E59" s="3" t="s">
        <v>3049</v>
      </c>
      <c r="F59" s="3" t="s">
        <v>94</v>
      </c>
      <c r="G59" s="3" t="s">
        <v>3050</v>
      </c>
    </row>
    <row r="60" spans="1:7" ht="45" customHeight="1" x14ac:dyDescent="0.25">
      <c r="A60" s="3" t="s">
        <v>512</v>
      </c>
      <c r="B60" s="3" t="s">
        <v>3106</v>
      </c>
      <c r="C60" s="3" t="s">
        <v>3048</v>
      </c>
      <c r="D60" s="3" t="s">
        <v>3049</v>
      </c>
      <c r="E60" s="3" t="s">
        <v>3049</v>
      </c>
      <c r="F60" s="3" t="s">
        <v>94</v>
      </c>
      <c r="G60" s="3" t="s">
        <v>3050</v>
      </c>
    </row>
    <row r="61" spans="1:7" ht="45" customHeight="1" x14ac:dyDescent="0.25">
      <c r="A61" s="3" t="s">
        <v>516</v>
      </c>
      <c r="B61" s="3" t="s">
        <v>3107</v>
      </c>
      <c r="C61" s="3" t="s">
        <v>3048</v>
      </c>
      <c r="D61" s="3" t="s">
        <v>3049</v>
      </c>
      <c r="E61" s="3" t="s">
        <v>3049</v>
      </c>
      <c r="F61" s="3" t="s">
        <v>94</v>
      </c>
      <c r="G61" s="3" t="s">
        <v>3050</v>
      </c>
    </row>
    <row r="62" spans="1:7" ht="45" customHeight="1" x14ac:dyDescent="0.25">
      <c r="A62" s="3" t="s">
        <v>522</v>
      </c>
      <c r="B62" s="3" t="s">
        <v>3108</v>
      </c>
      <c r="C62" s="3" t="s">
        <v>3048</v>
      </c>
      <c r="D62" s="3" t="s">
        <v>3049</v>
      </c>
      <c r="E62" s="3" t="s">
        <v>3049</v>
      </c>
      <c r="F62" s="3" t="s">
        <v>94</v>
      </c>
      <c r="G62" s="3" t="s">
        <v>3050</v>
      </c>
    </row>
    <row r="63" spans="1:7" ht="45" customHeight="1" x14ac:dyDescent="0.25">
      <c r="A63" s="3" t="s">
        <v>526</v>
      </c>
      <c r="B63" s="3" t="s">
        <v>3109</v>
      </c>
      <c r="C63" s="3" t="s">
        <v>3048</v>
      </c>
      <c r="D63" s="3" t="s">
        <v>3049</v>
      </c>
      <c r="E63" s="3" t="s">
        <v>3049</v>
      </c>
      <c r="F63" s="3" t="s">
        <v>94</v>
      </c>
      <c r="G63" s="3" t="s">
        <v>3050</v>
      </c>
    </row>
    <row r="64" spans="1:7" ht="45" customHeight="1" x14ac:dyDescent="0.25">
      <c r="A64" s="3" t="s">
        <v>529</v>
      </c>
      <c r="B64" s="3" t="s">
        <v>3110</v>
      </c>
      <c r="C64" s="3" t="s">
        <v>3048</v>
      </c>
      <c r="D64" s="3" t="s">
        <v>3049</v>
      </c>
      <c r="E64" s="3" t="s">
        <v>3049</v>
      </c>
      <c r="F64" s="3" t="s">
        <v>94</v>
      </c>
      <c r="G64" s="3" t="s">
        <v>3050</v>
      </c>
    </row>
    <row r="65" spans="1:7" ht="45" customHeight="1" x14ac:dyDescent="0.25">
      <c r="A65" s="3" t="s">
        <v>534</v>
      </c>
      <c r="B65" s="3" t="s">
        <v>3111</v>
      </c>
      <c r="C65" s="3" t="s">
        <v>3048</v>
      </c>
      <c r="D65" s="3" t="s">
        <v>3049</v>
      </c>
      <c r="E65" s="3" t="s">
        <v>3049</v>
      </c>
      <c r="F65" s="3" t="s">
        <v>94</v>
      </c>
      <c r="G65" s="3" t="s">
        <v>3050</v>
      </c>
    </row>
    <row r="66" spans="1:7" ht="45" customHeight="1" x14ac:dyDescent="0.25">
      <c r="A66" s="3" t="s">
        <v>538</v>
      </c>
      <c r="B66" s="3" t="s">
        <v>3112</v>
      </c>
      <c r="C66" s="3" t="s">
        <v>3048</v>
      </c>
      <c r="D66" s="3" t="s">
        <v>3049</v>
      </c>
      <c r="E66" s="3" t="s">
        <v>3049</v>
      </c>
      <c r="F66" s="3" t="s">
        <v>94</v>
      </c>
      <c r="G66" s="3" t="s">
        <v>3050</v>
      </c>
    </row>
    <row r="67" spans="1:7" ht="45" customHeight="1" x14ac:dyDescent="0.25">
      <c r="A67" s="3" t="s">
        <v>541</v>
      </c>
      <c r="B67" s="3" t="s">
        <v>3113</v>
      </c>
      <c r="C67" s="3" t="s">
        <v>3048</v>
      </c>
      <c r="D67" s="3" t="s">
        <v>3049</v>
      </c>
      <c r="E67" s="3" t="s">
        <v>3049</v>
      </c>
      <c r="F67" s="3" t="s">
        <v>94</v>
      </c>
      <c r="G67" s="3" t="s">
        <v>3050</v>
      </c>
    </row>
    <row r="68" spans="1:7" ht="45" customHeight="1" x14ac:dyDescent="0.25">
      <c r="A68" s="3" t="s">
        <v>544</v>
      </c>
      <c r="B68" s="3" t="s">
        <v>3114</v>
      </c>
      <c r="C68" s="3" t="s">
        <v>3048</v>
      </c>
      <c r="D68" s="3" t="s">
        <v>3049</v>
      </c>
      <c r="E68" s="3" t="s">
        <v>3049</v>
      </c>
      <c r="F68" s="3" t="s">
        <v>94</v>
      </c>
      <c r="G68" s="3" t="s">
        <v>3050</v>
      </c>
    </row>
    <row r="69" spans="1:7" ht="45" customHeight="1" x14ac:dyDescent="0.25">
      <c r="A69" s="3" t="s">
        <v>548</v>
      </c>
      <c r="B69" s="3" t="s">
        <v>3115</v>
      </c>
      <c r="C69" s="3" t="s">
        <v>3048</v>
      </c>
      <c r="D69" s="3" t="s">
        <v>3049</v>
      </c>
      <c r="E69" s="3" t="s">
        <v>3049</v>
      </c>
      <c r="F69" s="3" t="s">
        <v>94</v>
      </c>
      <c r="G69" s="3" t="s">
        <v>3050</v>
      </c>
    </row>
    <row r="70" spans="1:7" ht="45" customHeight="1" x14ac:dyDescent="0.25">
      <c r="A70" s="3" t="s">
        <v>551</v>
      </c>
      <c r="B70" s="3" t="s">
        <v>3116</v>
      </c>
      <c r="C70" s="3" t="s">
        <v>3048</v>
      </c>
      <c r="D70" s="3" t="s">
        <v>3049</v>
      </c>
      <c r="E70" s="3" t="s">
        <v>3049</v>
      </c>
      <c r="F70" s="3" t="s">
        <v>94</v>
      </c>
      <c r="G70" s="3" t="s">
        <v>3050</v>
      </c>
    </row>
    <row r="71" spans="1:7" ht="45" customHeight="1" x14ac:dyDescent="0.25">
      <c r="A71" s="3" t="s">
        <v>560</v>
      </c>
      <c r="B71" s="3" t="s">
        <v>3117</v>
      </c>
      <c r="C71" s="3" t="s">
        <v>3048</v>
      </c>
      <c r="D71" s="3" t="s">
        <v>3049</v>
      </c>
      <c r="E71" s="3" t="s">
        <v>3049</v>
      </c>
      <c r="F71" s="3" t="s">
        <v>94</v>
      </c>
      <c r="G71" s="3" t="s">
        <v>3050</v>
      </c>
    </row>
    <row r="72" spans="1:7" ht="45" customHeight="1" x14ac:dyDescent="0.25">
      <c r="A72" s="3" t="s">
        <v>565</v>
      </c>
      <c r="B72" s="3" t="s">
        <v>3118</v>
      </c>
      <c r="C72" s="3" t="s">
        <v>3048</v>
      </c>
      <c r="D72" s="3" t="s">
        <v>3049</v>
      </c>
      <c r="E72" s="3" t="s">
        <v>3049</v>
      </c>
      <c r="F72" s="3" t="s">
        <v>94</v>
      </c>
      <c r="G72" s="3" t="s">
        <v>3050</v>
      </c>
    </row>
    <row r="73" spans="1:7" ht="45" customHeight="1" x14ac:dyDescent="0.25">
      <c r="A73" s="3" t="s">
        <v>568</v>
      </c>
      <c r="B73" s="3" t="s">
        <v>3119</v>
      </c>
      <c r="C73" s="3" t="s">
        <v>3048</v>
      </c>
      <c r="D73" s="3" t="s">
        <v>3049</v>
      </c>
      <c r="E73" s="3" t="s">
        <v>3049</v>
      </c>
      <c r="F73" s="3" t="s">
        <v>94</v>
      </c>
      <c r="G73" s="3" t="s">
        <v>3050</v>
      </c>
    </row>
    <row r="74" spans="1:7" ht="45" customHeight="1" x14ac:dyDescent="0.25">
      <c r="A74" s="3" t="s">
        <v>572</v>
      </c>
      <c r="B74" s="3" t="s">
        <v>3120</v>
      </c>
      <c r="C74" s="3" t="s">
        <v>3048</v>
      </c>
      <c r="D74" s="3" t="s">
        <v>3049</v>
      </c>
      <c r="E74" s="3" t="s">
        <v>3049</v>
      </c>
      <c r="F74" s="3" t="s">
        <v>94</v>
      </c>
      <c r="G74" s="3" t="s">
        <v>3050</v>
      </c>
    </row>
    <row r="75" spans="1:7" ht="45" customHeight="1" x14ac:dyDescent="0.25">
      <c r="A75" s="3" t="s">
        <v>575</v>
      </c>
      <c r="B75" s="3" t="s">
        <v>3121</v>
      </c>
      <c r="C75" s="3" t="s">
        <v>3048</v>
      </c>
      <c r="D75" s="3" t="s">
        <v>3049</v>
      </c>
      <c r="E75" s="3" t="s">
        <v>3049</v>
      </c>
      <c r="F75" s="3" t="s">
        <v>94</v>
      </c>
      <c r="G75" s="3" t="s">
        <v>3050</v>
      </c>
    </row>
    <row r="76" spans="1:7" ht="45" customHeight="1" x14ac:dyDescent="0.25">
      <c r="A76" s="3" t="s">
        <v>580</v>
      </c>
      <c r="B76" s="3" t="s">
        <v>3122</v>
      </c>
      <c r="C76" s="3" t="s">
        <v>3048</v>
      </c>
      <c r="D76" s="3" t="s">
        <v>3049</v>
      </c>
      <c r="E76" s="3" t="s">
        <v>3049</v>
      </c>
      <c r="F76" s="3" t="s">
        <v>94</v>
      </c>
      <c r="G76" s="3" t="s">
        <v>3050</v>
      </c>
    </row>
    <row r="77" spans="1:7" ht="45" customHeight="1" x14ac:dyDescent="0.25">
      <c r="A77" s="3" t="s">
        <v>584</v>
      </c>
      <c r="B77" s="3" t="s">
        <v>3123</v>
      </c>
      <c r="C77" s="3" t="s">
        <v>3048</v>
      </c>
      <c r="D77" s="3" t="s">
        <v>3049</v>
      </c>
      <c r="E77" s="3" t="s">
        <v>3049</v>
      </c>
      <c r="F77" s="3" t="s">
        <v>94</v>
      </c>
      <c r="G77" s="3" t="s">
        <v>3050</v>
      </c>
    </row>
    <row r="78" spans="1:7" ht="45" customHeight="1" x14ac:dyDescent="0.25">
      <c r="A78" s="3" t="s">
        <v>588</v>
      </c>
      <c r="B78" s="3" t="s">
        <v>3124</v>
      </c>
      <c r="C78" s="3" t="s">
        <v>3048</v>
      </c>
      <c r="D78" s="3" t="s">
        <v>3049</v>
      </c>
      <c r="E78" s="3" t="s">
        <v>3049</v>
      </c>
      <c r="F78" s="3" t="s">
        <v>94</v>
      </c>
      <c r="G78" s="3" t="s">
        <v>3050</v>
      </c>
    </row>
    <row r="79" spans="1:7" ht="45" customHeight="1" x14ac:dyDescent="0.25">
      <c r="A79" s="3" t="s">
        <v>593</v>
      </c>
      <c r="B79" s="3" t="s">
        <v>3125</v>
      </c>
      <c r="C79" s="3" t="s">
        <v>3048</v>
      </c>
      <c r="D79" s="3" t="s">
        <v>3049</v>
      </c>
      <c r="E79" s="3" t="s">
        <v>3049</v>
      </c>
      <c r="F79" s="3" t="s">
        <v>94</v>
      </c>
      <c r="G79" s="3" t="s">
        <v>3050</v>
      </c>
    </row>
    <row r="80" spans="1:7" ht="45" customHeight="1" x14ac:dyDescent="0.25">
      <c r="A80" s="3" t="s">
        <v>597</v>
      </c>
      <c r="B80" s="3" t="s">
        <v>3126</v>
      </c>
      <c r="C80" s="3" t="s">
        <v>3048</v>
      </c>
      <c r="D80" s="3" t="s">
        <v>3049</v>
      </c>
      <c r="E80" s="3" t="s">
        <v>3049</v>
      </c>
      <c r="F80" s="3" t="s">
        <v>94</v>
      </c>
      <c r="G80" s="3" t="s">
        <v>3050</v>
      </c>
    </row>
    <row r="81" spans="1:7" ht="45" customHeight="1" x14ac:dyDescent="0.25">
      <c r="A81" s="3" t="s">
        <v>601</v>
      </c>
      <c r="B81" s="3" t="s">
        <v>3127</v>
      </c>
      <c r="C81" s="3" t="s">
        <v>3048</v>
      </c>
      <c r="D81" s="3" t="s">
        <v>3049</v>
      </c>
      <c r="E81" s="3" t="s">
        <v>3049</v>
      </c>
      <c r="F81" s="3" t="s">
        <v>94</v>
      </c>
      <c r="G81" s="3" t="s">
        <v>3050</v>
      </c>
    </row>
    <row r="82" spans="1:7" ht="45" customHeight="1" x14ac:dyDescent="0.25">
      <c r="A82" s="3" t="s">
        <v>609</v>
      </c>
      <c r="B82" s="3" t="s">
        <v>3128</v>
      </c>
      <c r="C82" s="3" t="s">
        <v>3048</v>
      </c>
      <c r="D82" s="3" t="s">
        <v>3049</v>
      </c>
      <c r="E82" s="3" t="s">
        <v>3049</v>
      </c>
      <c r="F82" s="3" t="s">
        <v>94</v>
      </c>
      <c r="G82" s="3" t="s">
        <v>3050</v>
      </c>
    </row>
    <row r="83" spans="1:7" ht="45" customHeight="1" x14ac:dyDescent="0.25">
      <c r="A83" s="3" t="s">
        <v>618</v>
      </c>
      <c r="B83" s="3" t="s">
        <v>3129</v>
      </c>
      <c r="C83" s="3" t="s">
        <v>3048</v>
      </c>
      <c r="D83" s="3" t="s">
        <v>3049</v>
      </c>
      <c r="E83" s="3" t="s">
        <v>3049</v>
      </c>
      <c r="F83" s="3" t="s">
        <v>94</v>
      </c>
      <c r="G83" s="3" t="s">
        <v>3050</v>
      </c>
    </row>
    <row r="84" spans="1:7" ht="45" customHeight="1" x14ac:dyDescent="0.25">
      <c r="A84" s="3" t="s">
        <v>626</v>
      </c>
      <c r="B84" s="3" t="s">
        <v>3130</v>
      </c>
      <c r="C84" s="3" t="s">
        <v>3048</v>
      </c>
      <c r="D84" s="3" t="s">
        <v>3049</v>
      </c>
      <c r="E84" s="3" t="s">
        <v>3049</v>
      </c>
      <c r="F84" s="3" t="s">
        <v>94</v>
      </c>
      <c r="G84" s="3" t="s">
        <v>3050</v>
      </c>
    </row>
    <row r="85" spans="1:7" ht="45" customHeight="1" x14ac:dyDescent="0.25">
      <c r="A85" s="3" t="s">
        <v>634</v>
      </c>
      <c r="B85" s="3" t="s">
        <v>3131</v>
      </c>
      <c r="C85" s="3" t="s">
        <v>3048</v>
      </c>
      <c r="D85" s="3" t="s">
        <v>3049</v>
      </c>
      <c r="E85" s="3" t="s">
        <v>3049</v>
      </c>
      <c r="F85" s="3" t="s">
        <v>94</v>
      </c>
      <c r="G85" s="3" t="s">
        <v>3050</v>
      </c>
    </row>
    <row r="86" spans="1:7" ht="45" customHeight="1" x14ac:dyDescent="0.25">
      <c r="A86" s="3" t="s">
        <v>644</v>
      </c>
      <c r="B86" s="3" t="s">
        <v>3132</v>
      </c>
      <c r="C86" s="3" t="s">
        <v>3048</v>
      </c>
      <c r="D86" s="3" t="s">
        <v>3049</v>
      </c>
      <c r="E86" s="3" t="s">
        <v>3049</v>
      </c>
      <c r="F86" s="3" t="s">
        <v>94</v>
      </c>
      <c r="G86" s="3" t="s">
        <v>3050</v>
      </c>
    </row>
    <row r="87" spans="1:7" ht="45" customHeight="1" x14ac:dyDescent="0.25">
      <c r="A87" s="3" t="s">
        <v>653</v>
      </c>
      <c r="B87" s="3" t="s">
        <v>3133</v>
      </c>
      <c r="C87" s="3" t="s">
        <v>3048</v>
      </c>
      <c r="D87" s="3" t="s">
        <v>3049</v>
      </c>
      <c r="E87" s="3" t="s">
        <v>3049</v>
      </c>
      <c r="F87" s="3" t="s">
        <v>94</v>
      </c>
      <c r="G87" s="3" t="s">
        <v>3050</v>
      </c>
    </row>
    <row r="88" spans="1:7" ht="45" customHeight="1" x14ac:dyDescent="0.25">
      <c r="A88" s="3" t="s">
        <v>661</v>
      </c>
      <c r="B88" s="3" t="s">
        <v>3134</v>
      </c>
      <c r="C88" s="3" t="s">
        <v>3048</v>
      </c>
      <c r="D88" s="3" t="s">
        <v>3049</v>
      </c>
      <c r="E88" s="3" t="s">
        <v>3049</v>
      </c>
      <c r="F88" s="3" t="s">
        <v>94</v>
      </c>
      <c r="G88" s="3" t="s">
        <v>3050</v>
      </c>
    </row>
    <row r="89" spans="1:7" ht="45" customHeight="1" x14ac:dyDescent="0.25">
      <c r="A89" s="3" t="s">
        <v>669</v>
      </c>
      <c r="B89" s="3" t="s">
        <v>3135</v>
      </c>
      <c r="C89" s="3" t="s">
        <v>3048</v>
      </c>
      <c r="D89" s="3" t="s">
        <v>3049</v>
      </c>
      <c r="E89" s="3" t="s">
        <v>3049</v>
      </c>
      <c r="F89" s="3" t="s">
        <v>94</v>
      </c>
      <c r="G89" s="3" t="s">
        <v>3050</v>
      </c>
    </row>
    <row r="90" spans="1:7" ht="45" customHeight="1" x14ac:dyDescent="0.25">
      <c r="A90" s="3" t="s">
        <v>676</v>
      </c>
      <c r="B90" s="3" t="s">
        <v>3136</v>
      </c>
      <c r="C90" s="3" t="s">
        <v>3048</v>
      </c>
      <c r="D90" s="3" t="s">
        <v>3049</v>
      </c>
      <c r="E90" s="3" t="s">
        <v>3049</v>
      </c>
      <c r="F90" s="3" t="s">
        <v>94</v>
      </c>
      <c r="G90" s="3" t="s">
        <v>3050</v>
      </c>
    </row>
    <row r="91" spans="1:7" ht="45" customHeight="1" x14ac:dyDescent="0.25">
      <c r="A91" s="3" t="s">
        <v>679</v>
      </c>
      <c r="B91" s="3" t="s">
        <v>3137</v>
      </c>
      <c r="C91" s="3" t="s">
        <v>3048</v>
      </c>
      <c r="D91" s="3" t="s">
        <v>3049</v>
      </c>
      <c r="E91" s="3" t="s">
        <v>3049</v>
      </c>
      <c r="F91" s="3" t="s">
        <v>94</v>
      </c>
      <c r="G91" s="3" t="s">
        <v>3050</v>
      </c>
    </row>
    <row r="92" spans="1:7" ht="45" customHeight="1" x14ac:dyDescent="0.25">
      <c r="A92" s="3" t="s">
        <v>688</v>
      </c>
      <c r="B92" s="3" t="s">
        <v>3138</v>
      </c>
      <c r="C92" s="3" t="s">
        <v>3048</v>
      </c>
      <c r="D92" s="3" t="s">
        <v>3049</v>
      </c>
      <c r="E92" s="3" t="s">
        <v>3049</v>
      </c>
      <c r="F92" s="3" t="s">
        <v>94</v>
      </c>
      <c r="G92" s="3" t="s">
        <v>3050</v>
      </c>
    </row>
    <row r="93" spans="1:7" ht="45" customHeight="1" x14ac:dyDescent="0.25">
      <c r="A93" s="3" t="s">
        <v>696</v>
      </c>
      <c r="B93" s="3" t="s">
        <v>3139</v>
      </c>
      <c r="C93" s="3" t="s">
        <v>3048</v>
      </c>
      <c r="D93" s="3" t="s">
        <v>3049</v>
      </c>
      <c r="E93" s="3" t="s">
        <v>3049</v>
      </c>
      <c r="F93" s="3" t="s">
        <v>94</v>
      </c>
      <c r="G93" s="3" t="s">
        <v>3050</v>
      </c>
    </row>
    <row r="94" spans="1:7" ht="45" customHeight="1" x14ac:dyDescent="0.25">
      <c r="A94" s="3" t="s">
        <v>703</v>
      </c>
      <c r="B94" s="3" t="s">
        <v>3140</v>
      </c>
      <c r="C94" s="3" t="s">
        <v>3048</v>
      </c>
      <c r="D94" s="3" t="s">
        <v>3049</v>
      </c>
      <c r="E94" s="3" t="s">
        <v>3049</v>
      </c>
      <c r="F94" s="3" t="s">
        <v>94</v>
      </c>
      <c r="G94" s="3" t="s">
        <v>3050</v>
      </c>
    </row>
    <row r="95" spans="1:7" ht="45" customHeight="1" x14ac:dyDescent="0.25">
      <c r="A95" s="3" t="s">
        <v>709</v>
      </c>
      <c r="B95" s="3" t="s">
        <v>3141</v>
      </c>
      <c r="C95" s="3" t="s">
        <v>3048</v>
      </c>
      <c r="D95" s="3" t="s">
        <v>3049</v>
      </c>
      <c r="E95" s="3" t="s">
        <v>3049</v>
      </c>
      <c r="F95" s="3" t="s">
        <v>94</v>
      </c>
      <c r="G95" s="3" t="s">
        <v>3050</v>
      </c>
    </row>
    <row r="96" spans="1:7" ht="45" customHeight="1" x14ac:dyDescent="0.25">
      <c r="A96" s="3" t="s">
        <v>714</v>
      </c>
      <c r="B96" s="3" t="s">
        <v>3142</v>
      </c>
      <c r="C96" s="3" t="s">
        <v>3048</v>
      </c>
      <c r="D96" s="3" t="s">
        <v>3049</v>
      </c>
      <c r="E96" s="3" t="s">
        <v>3049</v>
      </c>
      <c r="F96" s="3" t="s">
        <v>94</v>
      </c>
      <c r="G96" s="3" t="s">
        <v>3050</v>
      </c>
    </row>
    <row r="97" spans="1:7" ht="45" customHeight="1" x14ac:dyDescent="0.25">
      <c r="A97" s="3" t="s">
        <v>717</v>
      </c>
      <c r="B97" s="3" t="s">
        <v>3143</v>
      </c>
      <c r="C97" s="3" t="s">
        <v>3048</v>
      </c>
      <c r="D97" s="3" t="s">
        <v>3049</v>
      </c>
      <c r="E97" s="3" t="s">
        <v>3049</v>
      </c>
      <c r="F97" s="3" t="s">
        <v>94</v>
      </c>
      <c r="G97" s="3" t="s">
        <v>3050</v>
      </c>
    </row>
    <row r="98" spans="1:7" ht="45" customHeight="1" x14ac:dyDescent="0.25">
      <c r="A98" s="3" t="s">
        <v>721</v>
      </c>
      <c r="B98" s="3" t="s">
        <v>3144</v>
      </c>
      <c r="C98" s="3" t="s">
        <v>3048</v>
      </c>
      <c r="D98" s="3" t="s">
        <v>3049</v>
      </c>
      <c r="E98" s="3" t="s">
        <v>3049</v>
      </c>
      <c r="F98" s="3" t="s">
        <v>94</v>
      </c>
      <c r="G98" s="3" t="s">
        <v>3050</v>
      </c>
    </row>
    <row r="99" spans="1:7" ht="45" customHeight="1" x14ac:dyDescent="0.25">
      <c r="A99" s="3" t="s">
        <v>730</v>
      </c>
      <c r="B99" s="3" t="s">
        <v>3145</v>
      </c>
      <c r="C99" s="3" t="s">
        <v>3048</v>
      </c>
      <c r="D99" s="3" t="s">
        <v>3049</v>
      </c>
      <c r="E99" s="3" t="s">
        <v>3049</v>
      </c>
      <c r="F99" s="3" t="s">
        <v>94</v>
      </c>
      <c r="G99" s="3" t="s">
        <v>3050</v>
      </c>
    </row>
    <row r="100" spans="1:7" ht="45" customHeight="1" x14ac:dyDescent="0.25">
      <c r="A100" s="3" t="s">
        <v>738</v>
      </c>
      <c r="B100" s="3" t="s">
        <v>3146</v>
      </c>
      <c r="C100" s="3" t="s">
        <v>3048</v>
      </c>
      <c r="D100" s="3" t="s">
        <v>3049</v>
      </c>
      <c r="E100" s="3" t="s">
        <v>3049</v>
      </c>
      <c r="F100" s="3" t="s">
        <v>94</v>
      </c>
      <c r="G100" s="3" t="s">
        <v>3050</v>
      </c>
    </row>
    <row r="101" spans="1:7" ht="45" customHeight="1" x14ac:dyDescent="0.25">
      <c r="A101" s="3" t="s">
        <v>745</v>
      </c>
      <c r="B101" s="3" t="s">
        <v>3147</v>
      </c>
      <c r="C101" s="3" t="s">
        <v>3048</v>
      </c>
      <c r="D101" s="3" t="s">
        <v>3049</v>
      </c>
      <c r="E101" s="3" t="s">
        <v>3049</v>
      </c>
      <c r="F101" s="3" t="s">
        <v>94</v>
      </c>
      <c r="G101" s="3" t="s">
        <v>3050</v>
      </c>
    </row>
    <row r="102" spans="1:7" ht="45" customHeight="1" x14ac:dyDescent="0.25">
      <c r="A102" s="3" t="s">
        <v>753</v>
      </c>
      <c r="B102" s="3" t="s">
        <v>3148</v>
      </c>
      <c r="C102" s="3" t="s">
        <v>3048</v>
      </c>
      <c r="D102" s="3" t="s">
        <v>3049</v>
      </c>
      <c r="E102" s="3" t="s">
        <v>3049</v>
      </c>
      <c r="F102" s="3" t="s">
        <v>94</v>
      </c>
      <c r="G102" s="3" t="s">
        <v>3050</v>
      </c>
    </row>
    <row r="103" spans="1:7" ht="45" customHeight="1" x14ac:dyDescent="0.25">
      <c r="A103" s="3" t="s">
        <v>760</v>
      </c>
      <c r="B103" s="3" t="s">
        <v>3149</v>
      </c>
      <c r="C103" s="3" t="s">
        <v>3048</v>
      </c>
      <c r="D103" s="3" t="s">
        <v>3049</v>
      </c>
      <c r="E103" s="3" t="s">
        <v>3049</v>
      </c>
      <c r="F103" s="3" t="s">
        <v>94</v>
      </c>
      <c r="G103" s="3" t="s">
        <v>3050</v>
      </c>
    </row>
    <row r="104" spans="1:7" ht="45" customHeight="1" x14ac:dyDescent="0.25">
      <c r="A104" s="3" t="s">
        <v>768</v>
      </c>
      <c r="B104" s="3" t="s">
        <v>3150</v>
      </c>
      <c r="C104" s="3" t="s">
        <v>3048</v>
      </c>
      <c r="D104" s="3" t="s">
        <v>3049</v>
      </c>
      <c r="E104" s="3" t="s">
        <v>3049</v>
      </c>
      <c r="F104" s="3" t="s">
        <v>94</v>
      </c>
      <c r="G104" s="3" t="s">
        <v>3050</v>
      </c>
    </row>
    <row r="105" spans="1:7" ht="45" customHeight="1" x14ac:dyDescent="0.25">
      <c r="A105" s="3" t="s">
        <v>771</v>
      </c>
      <c r="B105" s="3" t="s">
        <v>3151</v>
      </c>
      <c r="C105" s="3" t="s">
        <v>3048</v>
      </c>
      <c r="D105" s="3" t="s">
        <v>3049</v>
      </c>
      <c r="E105" s="3" t="s">
        <v>3049</v>
      </c>
      <c r="F105" s="3" t="s">
        <v>94</v>
      </c>
      <c r="G105" s="3" t="s">
        <v>3050</v>
      </c>
    </row>
    <row r="106" spans="1:7" ht="45" customHeight="1" x14ac:dyDescent="0.25">
      <c r="A106" s="3" t="s">
        <v>777</v>
      </c>
      <c r="B106" s="3" t="s">
        <v>3152</v>
      </c>
      <c r="C106" s="3" t="s">
        <v>3048</v>
      </c>
      <c r="D106" s="3" t="s">
        <v>3049</v>
      </c>
      <c r="E106" s="3" t="s">
        <v>3049</v>
      </c>
      <c r="F106" s="3" t="s">
        <v>94</v>
      </c>
      <c r="G106" s="3" t="s">
        <v>3050</v>
      </c>
    </row>
    <row r="107" spans="1:7" ht="45" customHeight="1" x14ac:dyDescent="0.25">
      <c r="A107" s="3" t="s">
        <v>785</v>
      </c>
      <c r="B107" s="3" t="s">
        <v>3153</v>
      </c>
      <c r="C107" s="3" t="s">
        <v>3048</v>
      </c>
      <c r="D107" s="3" t="s">
        <v>3049</v>
      </c>
      <c r="E107" s="3" t="s">
        <v>3049</v>
      </c>
      <c r="F107" s="3" t="s">
        <v>94</v>
      </c>
      <c r="G107" s="3" t="s">
        <v>3050</v>
      </c>
    </row>
    <row r="108" spans="1:7" ht="45" customHeight="1" x14ac:dyDescent="0.25">
      <c r="A108" s="3" t="s">
        <v>793</v>
      </c>
      <c r="B108" s="3" t="s">
        <v>3154</v>
      </c>
      <c r="C108" s="3" t="s">
        <v>3048</v>
      </c>
      <c r="D108" s="3" t="s">
        <v>3049</v>
      </c>
      <c r="E108" s="3" t="s">
        <v>3049</v>
      </c>
      <c r="F108" s="3" t="s">
        <v>94</v>
      </c>
      <c r="G108" s="3" t="s">
        <v>3050</v>
      </c>
    </row>
    <row r="109" spans="1:7" ht="45" customHeight="1" x14ac:dyDescent="0.25">
      <c r="A109" s="3" t="s">
        <v>798</v>
      </c>
      <c r="B109" s="3" t="s">
        <v>3155</v>
      </c>
      <c r="C109" s="3" t="s">
        <v>3048</v>
      </c>
      <c r="D109" s="3" t="s">
        <v>3049</v>
      </c>
      <c r="E109" s="3" t="s">
        <v>3049</v>
      </c>
      <c r="F109" s="3" t="s">
        <v>94</v>
      </c>
      <c r="G109" s="3" t="s">
        <v>3050</v>
      </c>
    </row>
    <row r="110" spans="1:7" ht="45" customHeight="1" x14ac:dyDescent="0.25">
      <c r="A110" s="3" t="s">
        <v>801</v>
      </c>
      <c r="B110" s="3" t="s">
        <v>3156</v>
      </c>
      <c r="C110" s="3" t="s">
        <v>3048</v>
      </c>
      <c r="D110" s="3" t="s">
        <v>3049</v>
      </c>
      <c r="E110" s="3" t="s">
        <v>3049</v>
      </c>
      <c r="F110" s="3" t="s">
        <v>94</v>
      </c>
      <c r="G110" s="3" t="s">
        <v>3050</v>
      </c>
    </row>
    <row r="111" spans="1:7" ht="45" customHeight="1" x14ac:dyDescent="0.25">
      <c r="A111" s="3" t="s">
        <v>805</v>
      </c>
      <c r="B111" s="3" t="s">
        <v>3157</v>
      </c>
      <c r="C111" s="3" t="s">
        <v>3048</v>
      </c>
      <c r="D111" s="3" t="s">
        <v>3049</v>
      </c>
      <c r="E111" s="3" t="s">
        <v>3049</v>
      </c>
      <c r="F111" s="3" t="s">
        <v>94</v>
      </c>
      <c r="G111" s="3" t="s">
        <v>3050</v>
      </c>
    </row>
    <row r="112" spans="1:7" ht="45" customHeight="1" x14ac:dyDescent="0.25">
      <c r="A112" s="3" t="s">
        <v>809</v>
      </c>
      <c r="B112" s="3" t="s">
        <v>3158</v>
      </c>
      <c r="C112" s="3" t="s">
        <v>3048</v>
      </c>
      <c r="D112" s="3" t="s">
        <v>3049</v>
      </c>
      <c r="E112" s="3" t="s">
        <v>3049</v>
      </c>
      <c r="F112" s="3" t="s">
        <v>94</v>
      </c>
      <c r="G112" s="3" t="s">
        <v>3050</v>
      </c>
    </row>
    <row r="113" spans="1:7" ht="45" customHeight="1" x14ac:dyDescent="0.25">
      <c r="A113" s="3" t="s">
        <v>813</v>
      </c>
      <c r="B113" s="3" t="s">
        <v>3159</v>
      </c>
      <c r="C113" s="3" t="s">
        <v>3048</v>
      </c>
      <c r="D113" s="3" t="s">
        <v>3049</v>
      </c>
      <c r="E113" s="3" t="s">
        <v>3049</v>
      </c>
      <c r="F113" s="3" t="s">
        <v>94</v>
      </c>
      <c r="G113" s="3" t="s">
        <v>3050</v>
      </c>
    </row>
    <row r="114" spans="1:7" ht="45" customHeight="1" x14ac:dyDescent="0.25">
      <c r="A114" s="3" t="s">
        <v>818</v>
      </c>
      <c r="B114" s="3" t="s">
        <v>3160</v>
      </c>
      <c r="C114" s="3" t="s">
        <v>3048</v>
      </c>
      <c r="D114" s="3" t="s">
        <v>3049</v>
      </c>
      <c r="E114" s="3" t="s">
        <v>3049</v>
      </c>
      <c r="F114" s="3" t="s">
        <v>94</v>
      </c>
      <c r="G114" s="3" t="s">
        <v>3050</v>
      </c>
    </row>
    <row r="115" spans="1:7" ht="45" customHeight="1" x14ac:dyDescent="0.25">
      <c r="A115" s="3" t="s">
        <v>821</v>
      </c>
      <c r="B115" s="3" t="s">
        <v>3161</v>
      </c>
      <c r="C115" s="3" t="s">
        <v>3048</v>
      </c>
      <c r="D115" s="3" t="s">
        <v>3049</v>
      </c>
      <c r="E115" s="3" t="s">
        <v>3049</v>
      </c>
      <c r="F115" s="3" t="s">
        <v>94</v>
      </c>
      <c r="G115" s="3" t="s">
        <v>3050</v>
      </c>
    </row>
    <row r="116" spans="1:7" ht="45" customHeight="1" x14ac:dyDescent="0.25">
      <c r="A116" s="3" t="s">
        <v>823</v>
      </c>
      <c r="B116" s="3" t="s">
        <v>3162</v>
      </c>
      <c r="C116" s="3" t="s">
        <v>3048</v>
      </c>
      <c r="D116" s="3" t="s">
        <v>3049</v>
      </c>
      <c r="E116" s="3" t="s">
        <v>3049</v>
      </c>
      <c r="F116" s="3" t="s">
        <v>94</v>
      </c>
      <c r="G116" s="3" t="s">
        <v>3050</v>
      </c>
    </row>
    <row r="117" spans="1:7" ht="45" customHeight="1" x14ac:dyDescent="0.25">
      <c r="A117" s="3" t="s">
        <v>831</v>
      </c>
      <c r="B117" s="3" t="s">
        <v>3163</v>
      </c>
      <c r="C117" s="3" t="s">
        <v>3048</v>
      </c>
      <c r="D117" s="3" t="s">
        <v>3049</v>
      </c>
      <c r="E117" s="3" t="s">
        <v>3049</v>
      </c>
      <c r="F117" s="3" t="s">
        <v>94</v>
      </c>
      <c r="G117" s="3" t="s">
        <v>3050</v>
      </c>
    </row>
    <row r="118" spans="1:7" ht="45" customHeight="1" x14ac:dyDescent="0.25">
      <c r="A118" s="3" t="s">
        <v>838</v>
      </c>
      <c r="B118" s="3" t="s">
        <v>3164</v>
      </c>
      <c r="C118" s="3" t="s">
        <v>3048</v>
      </c>
      <c r="D118" s="3" t="s">
        <v>3049</v>
      </c>
      <c r="E118" s="3" t="s">
        <v>3049</v>
      </c>
      <c r="F118" s="3" t="s">
        <v>94</v>
      </c>
      <c r="G118" s="3" t="s">
        <v>3050</v>
      </c>
    </row>
    <row r="119" spans="1:7" ht="45" customHeight="1" x14ac:dyDescent="0.25">
      <c r="A119" s="3" t="s">
        <v>845</v>
      </c>
      <c r="B119" s="3" t="s">
        <v>3165</v>
      </c>
      <c r="C119" s="3" t="s">
        <v>3048</v>
      </c>
      <c r="D119" s="3" t="s">
        <v>3049</v>
      </c>
      <c r="E119" s="3" t="s">
        <v>3049</v>
      </c>
      <c r="F119" s="3" t="s">
        <v>94</v>
      </c>
      <c r="G119" s="3" t="s">
        <v>3050</v>
      </c>
    </row>
    <row r="120" spans="1:7" ht="45" customHeight="1" x14ac:dyDescent="0.25">
      <c r="A120" s="3" t="s">
        <v>852</v>
      </c>
      <c r="B120" s="3" t="s">
        <v>3166</v>
      </c>
      <c r="C120" s="3" t="s">
        <v>3048</v>
      </c>
      <c r="D120" s="3" t="s">
        <v>3049</v>
      </c>
      <c r="E120" s="3" t="s">
        <v>3049</v>
      </c>
      <c r="F120" s="3" t="s">
        <v>94</v>
      </c>
      <c r="G120" s="3" t="s">
        <v>3050</v>
      </c>
    </row>
    <row r="121" spans="1:7" ht="45" customHeight="1" x14ac:dyDescent="0.25">
      <c r="A121" s="3" t="s">
        <v>858</v>
      </c>
      <c r="B121" s="3" t="s">
        <v>3167</v>
      </c>
      <c r="C121" s="3" t="s">
        <v>3048</v>
      </c>
      <c r="D121" s="3" t="s">
        <v>3049</v>
      </c>
      <c r="E121" s="3" t="s">
        <v>3049</v>
      </c>
      <c r="F121" s="3" t="s">
        <v>94</v>
      </c>
      <c r="G121" s="3" t="s">
        <v>3050</v>
      </c>
    </row>
    <row r="122" spans="1:7" ht="45" customHeight="1" x14ac:dyDescent="0.25">
      <c r="A122" s="3" t="s">
        <v>866</v>
      </c>
      <c r="B122" s="3" t="s">
        <v>3168</v>
      </c>
      <c r="C122" s="3" t="s">
        <v>3048</v>
      </c>
      <c r="D122" s="3" t="s">
        <v>3049</v>
      </c>
      <c r="E122" s="3" t="s">
        <v>3049</v>
      </c>
      <c r="F122" s="3" t="s">
        <v>94</v>
      </c>
      <c r="G122" s="3" t="s">
        <v>3050</v>
      </c>
    </row>
    <row r="123" spans="1:7" ht="45" customHeight="1" x14ac:dyDescent="0.25">
      <c r="A123" s="3" t="s">
        <v>871</v>
      </c>
      <c r="B123" s="3" t="s">
        <v>3169</v>
      </c>
      <c r="C123" s="3" t="s">
        <v>3048</v>
      </c>
      <c r="D123" s="3" t="s">
        <v>3049</v>
      </c>
      <c r="E123" s="3" t="s">
        <v>3049</v>
      </c>
      <c r="F123" s="3" t="s">
        <v>94</v>
      </c>
      <c r="G123" s="3" t="s">
        <v>3050</v>
      </c>
    </row>
    <row r="124" spans="1:7" ht="45" customHeight="1" x14ac:dyDescent="0.25">
      <c r="A124" s="3" t="s">
        <v>876</v>
      </c>
      <c r="B124" s="3" t="s">
        <v>3170</v>
      </c>
      <c r="C124" s="3" t="s">
        <v>3048</v>
      </c>
      <c r="D124" s="3" t="s">
        <v>3049</v>
      </c>
      <c r="E124" s="3" t="s">
        <v>3049</v>
      </c>
      <c r="F124" s="3" t="s">
        <v>94</v>
      </c>
      <c r="G124" s="3" t="s">
        <v>3050</v>
      </c>
    </row>
    <row r="125" spans="1:7" ht="45" customHeight="1" x14ac:dyDescent="0.25">
      <c r="A125" s="3" t="s">
        <v>885</v>
      </c>
      <c r="B125" s="3" t="s">
        <v>3171</v>
      </c>
      <c r="C125" s="3" t="s">
        <v>3048</v>
      </c>
      <c r="D125" s="3" t="s">
        <v>3049</v>
      </c>
      <c r="E125" s="3" t="s">
        <v>3049</v>
      </c>
      <c r="F125" s="3" t="s">
        <v>94</v>
      </c>
      <c r="G125" s="3" t="s">
        <v>3050</v>
      </c>
    </row>
    <row r="126" spans="1:7" ht="45" customHeight="1" x14ac:dyDescent="0.25">
      <c r="A126" s="3" t="s">
        <v>888</v>
      </c>
      <c r="B126" s="3" t="s">
        <v>3172</v>
      </c>
      <c r="C126" s="3" t="s">
        <v>3048</v>
      </c>
      <c r="D126" s="3" t="s">
        <v>3049</v>
      </c>
      <c r="E126" s="3" t="s">
        <v>3049</v>
      </c>
      <c r="F126" s="3" t="s">
        <v>94</v>
      </c>
      <c r="G126" s="3" t="s">
        <v>3050</v>
      </c>
    </row>
    <row r="127" spans="1:7" ht="45" customHeight="1" x14ac:dyDescent="0.25">
      <c r="A127" s="3" t="s">
        <v>894</v>
      </c>
      <c r="B127" s="3" t="s">
        <v>3173</v>
      </c>
      <c r="C127" s="3" t="s">
        <v>3048</v>
      </c>
      <c r="D127" s="3" t="s">
        <v>3049</v>
      </c>
      <c r="E127" s="3" t="s">
        <v>3049</v>
      </c>
      <c r="F127" s="3" t="s">
        <v>94</v>
      </c>
      <c r="G127" s="3" t="s">
        <v>3050</v>
      </c>
    </row>
    <row r="128" spans="1:7" ht="45" customHeight="1" x14ac:dyDescent="0.25">
      <c r="A128" s="3" t="s">
        <v>898</v>
      </c>
      <c r="B128" s="3" t="s">
        <v>3174</v>
      </c>
      <c r="C128" s="3" t="s">
        <v>3048</v>
      </c>
      <c r="D128" s="3" t="s">
        <v>3049</v>
      </c>
      <c r="E128" s="3" t="s">
        <v>3049</v>
      </c>
      <c r="F128" s="3" t="s">
        <v>94</v>
      </c>
      <c r="G128" s="3" t="s">
        <v>3050</v>
      </c>
    </row>
    <row r="129" spans="1:7" ht="45" customHeight="1" x14ac:dyDescent="0.25">
      <c r="A129" s="3" t="s">
        <v>906</v>
      </c>
      <c r="B129" s="3" t="s">
        <v>3175</v>
      </c>
      <c r="C129" s="3" t="s">
        <v>3048</v>
      </c>
      <c r="D129" s="3" t="s">
        <v>3049</v>
      </c>
      <c r="E129" s="3" t="s">
        <v>3049</v>
      </c>
      <c r="F129" s="3" t="s">
        <v>94</v>
      </c>
      <c r="G129" s="3" t="s">
        <v>3050</v>
      </c>
    </row>
    <row r="130" spans="1:7" ht="45" customHeight="1" x14ac:dyDescent="0.25">
      <c r="A130" s="3" t="s">
        <v>913</v>
      </c>
      <c r="B130" s="3" t="s">
        <v>3176</v>
      </c>
      <c r="C130" s="3" t="s">
        <v>3048</v>
      </c>
      <c r="D130" s="3" t="s">
        <v>3049</v>
      </c>
      <c r="E130" s="3" t="s">
        <v>3049</v>
      </c>
      <c r="F130" s="3" t="s">
        <v>94</v>
      </c>
      <c r="G130" s="3" t="s">
        <v>3050</v>
      </c>
    </row>
    <row r="131" spans="1:7" ht="45" customHeight="1" x14ac:dyDescent="0.25">
      <c r="A131" s="3" t="s">
        <v>917</v>
      </c>
      <c r="B131" s="3" t="s">
        <v>3177</v>
      </c>
      <c r="C131" s="3" t="s">
        <v>3048</v>
      </c>
      <c r="D131" s="3" t="s">
        <v>3049</v>
      </c>
      <c r="E131" s="3" t="s">
        <v>3049</v>
      </c>
      <c r="F131" s="3" t="s">
        <v>94</v>
      </c>
      <c r="G131" s="3" t="s">
        <v>3050</v>
      </c>
    </row>
    <row r="132" spans="1:7" ht="45" customHeight="1" x14ac:dyDescent="0.25">
      <c r="A132" s="3" t="s">
        <v>925</v>
      </c>
      <c r="B132" s="3" t="s">
        <v>3178</v>
      </c>
      <c r="C132" s="3" t="s">
        <v>3048</v>
      </c>
      <c r="D132" s="3" t="s">
        <v>3049</v>
      </c>
      <c r="E132" s="3" t="s">
        <v>3049</v>
      </c>
      <c r="F132" s="3" t="s">
        <v>94</v>
      </c>
      <c r="G132" s="3" t="s">
        <v>3050</v>
      </c>
    </row>
    <row r="133" spans="1:7" ht="45" customHeight="1" x14ac:dyDescent="0.25">
      <c r="A133" s="3" t="s">
        <v>932</v>
      </c>
      <c r="B133" s="3" t="s">
        <v>3179</v>
      </c>
      <c r="C133" s="3" t="s">
        <v>3048</v>
      </c>
      <c r="D133" s="3" t="s">
        <v>3049</v>
      </c>
      <c r="E133" s="3" t="s">
        <v>3049</v>
      </c>
      <c r="F133" s="3" t="s">
        <v>94</v>
      </c>
      <c r="G133" s="3" t="s">
        <v>3050</v>
      </c>
    </row>
    <row r="134" spans="1:7" ht="45" customHeight="1" x14ac:dyDescent="0.25">
      <c r="A134" s="3" t="s">
        <v>937</v>
      </c>
      <c r="B134" s="3" t="s">
        <v>3180</v>
      </c>
      <c r="C134" s="3" t="s">
        <v>3048</v>
      </c>
      <c r="D134" s="3" t="s">
        <v>3049</v>
      </c>
      <c r="E134" s="3" t="s">
        <v>3049</v>
      </c>
      <c r="F134" s="3" t="s">
        <v>94</v>
      </c>
      <c r="G134" s="3" t="s">
        <v>3050</v>
      </c>
    </row>
    <row r="135" spans="1:7" ht="45" customHeight="1" x14ac:dyDescent="0.25">
      <c r="A135" s="3" t="s">
        <v>940</v>
      </c>
      <c r="B135" s="3" t="s">
        <v>3181</v>
      </c>
      <c r="C135" s="3" t="s">
        <v>3048</v>
      </c>
      <c r="D135" s="3" t="s">
        <v>3049</v>
      </c>
      <c r="E135" s="3" t="s">
        <v>3049</v>
      </c>
      <c r="F135" s="3" t="s">
        <v>94</v>
      </c>
      <c r="G135" s="3" t="s">
        <v>3050</v>
      </c>
    </row>
    <row r="136" spans="1:7" ht="45" customHeight="1" x14ac:dyDescent="0.25">
      <c r="A136" s="3" t="s">
        <v>946</v>
      </c>
      <c r="B136" s="3" t="s">
        <v>3182</v>
      </c>
      <c r="C136" s="3" t="s">
        <v>3048</v>
      </c>
      <c r="D136" s="3" t="s">
        <v>3049</v>
      </c>
      <c r="E136" s="3" t="s">
        <v>3049</v>
      </c>
      <c r="F136" s="3" t="s">
        <v>94</v>
      </c>
      <c r="G136" s="3" t="s">
        <v>3050</v>
      </c>
    </row>
    <row r="137" spans="1:7" ht="45" customHeight="1" x14ac:dyDescent="0.25">
      <c r="A137" s="3" t="s">
        <v>949</v>
      </c>
      <c r="B137" s="3" t="s">
        <v>3183</v>
      </c>
      <c r="C137" s="3" t="s">
        <v>3048</v>
      </c>
      <c r="D137" s="3" t="s">
        <v>3049</v>
      </c>
      <c r="E137" s="3" t="s">
        <v>3049</v>
      </c>
      <c r="F137" s="3" t="s">
        <v>94</v>
      </c>
      <c r="G137" s="3" t="s">
        <v>3050</v>
      </c>
    </row>
    <row r="138" spans="1:7" ht="45" customHeight="1" x14ac:dyDescent="0.25">
      <c r="A138" s="3" t="s">
        <v>953</v>
      </c>
      <c r="B138" s="3" t="s">
        <v>3184</v>
      </c>
      <c r="C138" s="3" t="s">
        <v>3048</v>
      </c>
      <c r="D138" s="3" t="s">
        <v>3049</v>
      </c>
      <c r="E138" s="3" t="s">
        <v>3049</v>
      </c>
      <c r="F138" s="3" t="s">
        <v>94</v>
      </c>
      <c r="G138" s="3" t="s">
        <v>3050</v>
      </c>
    </row>
    <row r="139" spans="1:7" ht="45" customHeight="1" x14ac:dyDescent="0.25">
      <c r="A139" s="3" t="s">
        <v>957</v>
      </c>
      <c r="B139" s="3" t="s">
        <v>3185</v>
      </c>
      <c r="C139" s="3" t="s">
        <v>3048</v>
      </c>
      <c r="D139" s="3" t="s">
        <v>3049</v>
      </c>
      <c r="E139" s="3" t="s">
        <v>3049</v>
      </c>
      <c r="F139" s="3" t="s">
        <v>94</v>
      </c>
      <c r="G139" s="3" t="s">
        <v>3050</v>
      </c>
    </row>
    <row r="140" spans="1:7" ht="45" customHeight="1" x14ac:dyDescent="0.25">
      <c r="A140" s="3" t="s">
        <v>960</v>
      </c>
      <c r="B140" s="3" t="s">
        <v>3186</v>
      </c>
      <c r="C140" s="3" t="s">
        <v>3048</v>
      </c>
      <c r="D140" s="3" t="s">
        <v>3049</v>
      </c>
      <c r="E140" s="3" t="s">
        <v>3049</v>
      </c>
      <c r="F140" s="3" t="s">
        <v>94</v>
      </c>
      <c r="G140" s="3" t="s">
        <v>3050</v>
      </c>
    </row>
    <row r="141" spans="1:7" ht="45" customHeight="1" x14ac:dyDescent="0.25">
      <c r="A141" s="3" t="s">
        <v>963</v>
      </c>
      <c r="B141" s="3" t="s">
        <v>3187</v>
      </c>
      <c r="C141" s="3" t="s">
        <v>3048</v>
      </c>
      <c r="D141" s="3" t="s">
        <v>3049</v>
      </c>
      <c r="E141" s="3" t="s">
        <v>3049</v>
      </c>
      <c r="F141" s="3" t="s">
        <v>94</v>
      </c>
      <c r="G141" s="3" t="s">
        <v>3050</v>
      </c>
    </row>
    <row r="142" spans="1:7" ht="45" customHeight="1" x14ac:dyDescent="0.25">
      <c r="A142" s="3" t="s">
        <v>967</v>
      </c>
      <c r="B142" s="3" t="s">
        <v>3188</v>
      </c>
      <c r="C142" s="3" t="s">
        <v>3048</v>
      </c>
      <c r="D142" s="3" t="s">
        <v>3049</v>
      </c>
      <c r="E142" s="3" t="s">
        <v>3049</v>
      </c>
      <c r="F142" s="3" t="s">
        <v>94</v>
      </c>
      <c r="G142" s="3" t="s">
        <v>3050</v>
      </c>
    </row>
    <row r="143" spans="1:7" ht="45" customHeight="1" x14ac:dyDescent="0.25">
      <c r="A143" s="3" t="s">
        <v>976</v>
      </c>
      <c r="B143" s="3" t="s">
        <v>3189</v>
      </c>
      <c r="C143" s="3" t="s">
        <v>3048</v>
      </c>
      <c r="D143" s="3" t="s">
        <v>3049</v>
      </c>
      <c r="E143" s="3" t="s">
        <v>3049</v>
      </c>
      <c r="F143" s="3" t="s">
        <v>94</v>
      </c>
      <c r="G143" s="3" t="s">
        <v>3050</v>
      </c>
    </row>
    <row r="144" spans="1:7" ht="45" customHeight="1" x14ac:dyDescent="0.25">
      <c r="A144" s="3" t="s">
        <v>984</v>
      </c>
      <c r="B144" s="3" t="s">
        <v>3190</v>
      </c>
      <c r="C144" s="3" t="s">
        <v>3048</v>
      </c>
      <c r="D144" s="3" t="s">
        <v>3049</v>
      </c>
      <c r="E144" s="3" t="s">
        <v>3049</v>
      </c>
      <c r="F144" s="3" t="s">
        <v>94</v>
      </c>
      <c r="G144" s="3" t="s">
        <v>3050</v>
      </c>
    </row>
    <row r="145" spans="1:7" ht="45" customHeight="1" x14ac:dyDescent="0.25">
      <c r="A145" s="3" t="s">
        <v>988</v>
      </c>
      <c r="B145" s="3" t="s">
        <v>3191</v>
      </c>
      <c r="C145" s="3" t="s">
        <v>3048</v>
      </c>
      <c r="D145" s="3" t="s">
        <v>3049</v>
      </c>
      <c r="E145" s="3" t="s">
        <v>3049</v>
      </c>
      <c r="F145" s="3" t="s">
        <v>94</v>
      </c>
      <c r="G145" s="3" t="s">
        <v>3050</v>
      </c>
    </row>
    <row r="146" spans="1:7" ht="45" customHeight="1" x14ac:dyDescent="0.25">
      <c r="A146" s="3" t="s">
        <v>991</v>
      </c>
      <c r="B146" s="3" t="s">
        <v>3192</v>
      </c>
      <c r="C146" s="3" t="s">
        <v>3048</v>
      </c>
      <c r="D146" s="3" t="s">
        <v>3049</v>
      </c>
      <c r="E146" s="3" t="s">
        <v>3049</v>
      </c>
      <c r="F146" s="3" t="s">
        <v>94</v>
      </c>
      <c r="G146" s="3" t="s">
        <v>3050</v>
      </c>
    </row>
    <row r="147" spans="1:7" ht="45" customHeight="1" x14ac:dyDescent="0.25">
      <c r="A147" s="3" t="s">
        <v>996</v>
      </c>
      <c r="B147" s="3" t="s">
        <v>3193</v>
      </c>
      <c r="C147" s="3" t="s">
        <v>3048</v>
      </c>
      <c r="D147" s="3" t="s">
        <v>3049</v>
      </c>
      <c r="E147" s="3" t="s">
        <v>3049</v>
      </c>
      <c r="F147" s="3" t="s">
        <v>94</v>
      </c>
      <c r="G147" s="3" t="s">
        <v>3050</v>
      </c>
    </row>
    <row r="148" spans="1:7" ht="45" customHeight="1" x14ac:dyDescent="0.25">
      <c r="A148" s="3" t="s">
        <v>1004</v>
      </c>
      <c r="B148" s="3" t="s">
        <v>3194</v>
      </c>
      <c r="C148" s="3" t="s">
        <v>3048</v>
      </c>
      <c r="D148" s="3" t="s">
        <v>3049</v>
      </c>
      <c r="E148" s="3" t="s">
        <v>3049</v>
      </c>
      <c r="F148" s="3" t="s">
        <v>94</v>
      </c>
      <c r="G148" s="3" t="s">
        <v>3050</v>
      </c>
    </row>
    <row r="149" spans="1:7" ht="45" customHeight="1" x14ac:dyDescent="0.25">
      <c r="A149" s="3" t="s">
        <v>1011</v>
      </c>
      <c r="B149" s="3" t="s">
        <v>3195</v>
      </c>
      <c r="C149" s="3" t="s">
        <v>3048</v>
      </c>
      <c r="D149" s="3" t="s">
        <v>3049</v>
      </c>
      <c r="E149" s="3" t="s">
        <v>3049</v>
      </c>
      <c r="F149" s="3" t="s">
        <v>94</v>
      </c>
      <c r="G149" s="3" t="s">
        <v>3050</v>
      </c>
    </row>
    <row r="150" spans="1:7" ht="45" customHeight="1" x14ac:dyDescent="0.25">
      <c r="A150" s="3" t="s">
        <v>1014</v>
      </c>
      <c r="B150" s="3" t="s">
        <v>3196</v>
      </c>
      <c r="C150" s="3" t="s">
        <v>3048</v>
      </c>
      <c r="D150" s="3" t="s">
        <v>3049</v>
      </c>
      <c r="E150" s="3" t="s">
        <v>3049</v>
      </c>
      <c r="F150" s="3" t="s">
        <v>94</v>
      </c>
      <c r="G150" s="3" t="s">
        <v>3050</v>
      </c>
    </row>
    <row r="151" spans="1:7" ht="45" customHeight="1" x14ac:dyDescent="0.25">
      <c r="A151" s="3" t="s">
        <v>1017</v>
      </c>
      <c r="B151" s="3" t="s">
        <v>3197</v>
      </c>
      <c r="C151" s="3" t="s">
        <v>3048</v>
      </c>
      <c r="D151" s="3" t="s">
        <v>3049</v>
      </c>
      <c r="E151" s="3" t="s">
        <v>3049</v>
      </c>
      <c r="F151" s="3" t="s">
        <v>94</v>
      </c>
      <c r="G151" s="3" t="s">
        <v>3050</v>
      </c>
    </row>
    <row r="152" spans="1:7" ht="45" customHeight="1" x14ac:dyDescent="0.25">
      <c r="A152" s="3" t="s">
        <v>1024</v>
      </c>
      <c r="B152" s="3" t="s">
        <v>3198</v>
      </c>
      <c r="C152" s="3" t="s">
        <v>3048</v>
      </c>
      <c r="D152" s="3" t="s">
        <v>3049</v>
      </c>
      <c r="E152" s="3" t="s">
        <v>3049</v>
      </c>
      <c r="F152" s="3" t="s">
        <v>94</v>
      </c>
      <c r="G152" s="3" t="s">
        <v>3050</v>
      </c>
    </row>
    <row r="153" spans="1:7" ht="45" customHeight="1" x14ac:dyDescent="0.25">
      <c r="A153" s="3" t="s">
        <v>1029</v>
      </c>
      <c r="B153" s="3" t="s">
        <v>3199</v>
      </c>
      <c r="C153" s="3" t="s">
        <v>3048</v>
      </c>
      <c r="D153" s="3" t="s">
        <v>3049</v>
      </c>
      <c r="E153" s="3" t="s">
        <v>3049</v>
      </c>
      <c r="F153" s="3" t="s">
        <v>94</v>
      </c>
      <c r="G153" s="3" t="s">
        <v>3050</v>
      </c>
    </row>
    <row r="154" spans="1:7" ht="45" customHeight="1" x14ac:dyDescent="0.25">
      <c r="A154" s="3" t="s">
        <v>1036</v>
      </c>
      <c r="B154" s="3" t="s">
        <v>3200</v>
      </c>
      <c r="C154" s="3" t="s">
        <v>3048</v>
      </c>
      <c r="D154" s="3" t="s">
        <v>3049</v>
      </c>
      <c r="E154" s="3" t="s">
        <v>3049</v>
      </c>
      <c r="F154" s="3" t="s">
        <v>94</v>
      </c>
      <c r="G154" s="3" t="s">
        <v>3050</v>
      </c>
    </row>
    <row r="155" spans="1:7" ht="45" customHeight="1" x14ac:dyDescent="0.25">
      <c r="A155" s="3" t="s">
        <v>1041</v>
      </c>
      <c r="B155" s="3" t="s">
        <v>3201</v>
      </c>
      <c r="C155" s="3" t="s">
        <v>3048</v>
      </c>
      <c r="D155" s="3" t="s">
        <v>3049</v>
      </c>
      <c r="E155" s="3" t="s">
        <v>3049</v>
      </c>
      <c r="F155" s="3" t="s">
        <v>94</v>
      </c>
      <c r="G155" s="3" t="s">
        <v>3050</v>
      </c>
    </row>
    <row r="156" spans="1:7" ht="45" customHeight="1" x14ac:dyDescent="0.25">
      <c r="A156" s="3" t="s">
        <v>1047</v>
      </c>
      <c r="B156" s="3" t="s">
        <v>3202</v>
      </c>
      <c r="C156" s="3" t="s">
        <v>3048</v>
      </c>
      <c r="D156" s="3" t="s">
        <v>3049</v>
      </c>
      <c r="E156" s="3" t="s">
        <v>3049</v>
      </c>
      <c r="F156" s="3" t="s">
        <v>94</v>
      </c>
      <c r="G156" s="3" t="s">
        <v>3050</v>
      </c>
    </row>
    <row r="157" spans="1:7" ht="45" customHeight="1" x14ac:dyDescent="0.25">
      <c r="A157" s="3" t="s">
        <v>1054</v>
      </c>
      <c r="B157" s="3" t="s">
        <v>3203</v>
      </c>
      <c r="C157" s="3" t="s">
        <v>3048</v>
      </c>
      <c r="D157" s="3" t="s">
        <v>3049</v>
      </c>
      <c r="E157" s="3" t="s">
        <v>3049</v>
      </c>
      <c r="F157" s="3" t="s">
        <v>94</v>
      </c>
      <c r="G157" s="3" t="s">
        <v>3050</v>
      </c>
    </row>
    <row r="158" spans="1:7" ht="45" customHeight="1" x14ac:dyDescent="0.25">
      <c r="A158" s="3" t="s">
        <v>1061</v>
      </c>
      <c r="B158" s="3" t="s">
        <v>3204</v>
      </c>
      <c r="C158" s="3" t="s">
        <v>3048</v>
      </c>
      <c r="D158" s="3" t="s">
        <v>3049</v>
      </c>
      <c r="E158" s="3" t="s">
        <v>3049</v>
      </c>
      <c r="F158" s="3" t="s">
        <v>94</v>
      </c>
      <c r="G158" s="3" t="s">
        <v>3050</v>
      </c>
    </row>
    <row r="159" spans="1:7" ht="45" customHeight="1" x14ac:dyDescent="0.25">
      <c r="A159" s="3" t="s">
        <v>1067</v>
      </c>
      <c r="B159" s="3" t="s">
        <v>3205</v>
      </c>
      <c r="C159" s="3" t="s">
        <v>3048</v>
      </c>
      <c r="D159" s="3" t="s">
        <v>3049</v>
      </c>
      <c r="E159" s="3" t="s">
        <v>3049</v>
      </c>
      <c r="F159" s="3" t="s">
        <v>94</v>
      </c>
      <c r="G159" s="3" t="s">
        <v>3050</v>
      </c>
    </row>
    <row r="160" spans="1:7" ht="45" customHeight="1" x14ac:dyDescent="0.25">
      <c r="A160" s="3" t="s">
        <v>1073</v>
      </c>
      <c r="B160" s="3" t="s">
        <v>3206</v>
      </c>
      <c r="C160" s="3" t="s">
        <v>3048</v>
      </c>
      <c r="D160" s="3" t="s">
        <v>3049</v>
      </c>
      <c r="E160" s="3" t="s">
        <v>3049</v>
      </c>
      <c r="F160" s="3" t="s">
        <v>94</v>
      </c>
      <c r="G160" s="3" t="s">
        <v>3050</v>
      </c>
    </row>
    <row r="161" spans="1:7" ht="45" customHeight="1" x14ac:dyDescent="0.25">
      <c r="A161" s="3" t="s">
        <v>1079</v>
      </c>
      <c r="B161" s="3" t="s">
        <v>3207</v>
      </c>
      <c r="C161" s="3" t="s">
        <v>3048</v>
      </c>
      <c r="D161" s="3" t="s">
        <v>3049</v>
      </c>
      <c r="E161" s="3" t="s">
        <v>3049</v>
      </c>
      <c r="F161" s="3" t="s">
        <v>94</v>
      </c>
      <c r="G161" s="3" t="s">
        <v>3050</v>
      </c>
    </row>
    <row r="162" spans="1:7" ht="45" customHeight="1" x14ac:dyDescent="0.25">
      <c r="A162" s="3" t="s">
        <v>1086</v>
      </c>
      <c r="B162" s="3" t="s">
        <v>3208</v>
      </c>
      <c r="C162" s="3" t="s">
        <v>3048</v>
      </c>
      <c r="D162" s="3" t="s">
        <v>3049</v>
      </c>
      <c r="E162" s="3" t="s">
        <v>3049</v>
      </c>
      <c r="F162" s="3" t="s">
        <v>94</v>
      </c>
      <c r="G162" s="3" t="s">
        <v>3050</v>
      </c>
    </row>
    <row r="163" spans="1:7" ht="45" customHeight="1" x14ac:dyDescent="0.25">
      <c r="A163" s="3" t="s">
        <v>1093</v>
      </c>
      <c r="B163" s="3" t="s">
        <v>3209</v>
      </c>
      <c r="C163" s="3" t="s">
        <v>3048</v>
      </c>
      <c r="D163" s="3" t="s">
        <v>3049</v>
      </c>
      <c r="E163" s="3" t="s">
        <v>3049</v>
      </c>
      <c r="F163" s="3" t="s">
        <v>94</v>
      </c>
      <c r="G163" s="3" t="s">
        <v>3050</v>
      </c>
    </row>
    <row r="164" spans="1:7" ht="45" customHeight="1" x14ac:dyDescent="0.25">
      <c r="A164" s="3" t="s">
        <v>1100</v>
      </c>
      <c r="B164" s="3" t="s">
        <v>3210</v>
      </c>
      <c r="C164" s="3" t="s">
        <v>3048</v>
      </c>
      <c r="D164" s="3" t="s">
        <v>3049</v>
      </c>
      <c r="E164" s="3" t="s">
        <v>3049</v>
      </c>
      <c r="F164" s="3" t="s">
        <v>94</v>
      </c>
      <c r="G164" s="3" t="s">
        <v>3050</v>
      </c>
    </row>
    <row r="165" spans="1:7" ht="45" customHeight="1" x14ac:dyDescent="0.25">
      <c r="A165" s="3" t="s">
        <v>1109</v>
      </c>
      <c r="B165" s="3" t="s">
        <v>3211</v>
      </c>
      <c r="C165" s="3" t="s">
        <v>3048</v>
      </c>
      <c r="D165" s="3" t="s">
        <v>3049</v>
      </c>
      <c r="E165" s="3" t="s">
        <v>3049</v>
      </c>
      <c r="F165" s="3" t="s">
        <v>94</v>
      </c>
      <c r="G165" s="3" t="s">
        <v>3050</v>
      </c>
    </row>
    <row r="166" spans="1:7" ht="45" customHeight="1" x14ac:dyDescent="0.25">
      <c r="A166" s="3" t="s">
        <v>1116</v>
      </c>
      <c r="B166" s="3" t="s">
        <v>3212</v>
      </c>
      <c r="C166" s="3" t="s">
        <v>3048</v>
      </c>
      <c r="D166" s="3" t="s">
        <v>3049</v>
      </c>
      <c r="E166" s="3" t="s">
        <v>3049</v>
      </c>
      <c r="F166" s="3" t="s">
        <v>94</v>
      </c>
      <c r="G166" s="3" t="s">
        <v>3050</v>
      </c>
    </row>
    <row r="167" spans="1:7" ht="45" customHeight="1" x14ac:dyDescent="0.25">
      <c r="A167" s="3" t="s">
        <v>1124</v>
      </c>
      <c r="B167" s="3" t="s">
        <v>3213</v>
      </c>
      <c r="C167" s="3" t="s">
        <v>3048</v>
      </c>
      <c r="D167" s="3" t="s">
        <v>3049</v>
      </c>
      <c r="E167" s="3" t="s">
        <v>3049</v>
      </c>
      <c r="F167" s="3" t="s">
        <v>94</v>
      </c>
      <c r="G167" s="3" t="s">
        <v>3050</v>
      </c>
    </row>
    <row r="168" spans="1:7" ht="45" customHeight="1" x14ac:dyDescent="0.25">
      <c r="A168" s="3" t="s">
        <v>1131</v>
      </c>
      <c r="B168" s="3" t="s">
        <v>3214</v>
      </c>
      <c r="C168" s="3" t="s">
        <v>3048</v>
      </c>
      <c r="D168" s="3" t="s">
        <v>3049</v>
      </c>
      <c r="E168" s="3" t="s">
        <v>3049</v>
      </c>
      <c r="F168" s="3" t="s">
        <v>94</v>
      </c>
      <c r="G168" s="3" t="s">
        <v>3050</v>
      </c>
    </row>
    <row r="169" spans="1:7" ht="45" customHeight="1" x14ac:dyDescent="0.25">
      <c r="A169" s="3" t="s">
        <v>1138</v>
      </c>
      <c r="B169" s="3" t="s">
        <v>3215</v>
      </c>
      <c r="C169" s="3" t="s">
        <v>3048</v>
      </c>
      <c r="D169" s="3" t="s">
        <v>3049</v>
      </c>
      <c r="E169" s="3" t="s">
        <v>3049</v>
      </c>
      <c r="F169" s="3" t="s">
        <v>94</v>
      </c>
      <c r="G169" s="3" t="s">
        <v>3050</v>
      </c>
    </row>
    <row r="170" spans="1:7" ht="45" customHeight="1" x14ac:dyDescent="0.25">
      <c r="A170" s="3" t="s">
        <v>1141</v>
      </c>
      <c r="B170" s="3" t="s">
        <v>3216</v>
      </c>
      <c r="C170" s="3" t="s">
        <v>3048</v>
      </c>
      <c r="D170" s="3" t="s">
        <v>3049</v>
      </c>
      <c r="E170" s="3" t="s">
        <v>3049</v>
      </c>
      <c r="F170" s="3" t="s">
        <v>94</v>
      </c>
      <c r="G170" s="3" t="s">
        <v>3050</v>
      </c>
    </row>
    <row r="171" spans="1:7" ht="45" customHeight="1" x14ac:dyDescent="0.25">
      <c r="A171" s="3" t="s">
        <v>1148</v>
      </c>
      <c r="B171" s="3" t="s">
        <v>3217</v>
      </c>
      <c r="C171" s="3" t="s">
        <v>3048</v>
      </c>
      <c r="D171" s="3" t="s">
        <v>3049</v>
      </c>
      <c r="E171" s="3" t="s">
        <v>3049</v>
      </c>
      <c r="F171" s="3" t="s">
        <v>94</v>
      </c>
      <c r="G171" s="3" t="s">
        <v>3050</v>
      </c>
    </row>
    <row r="172" spans="1:7" ht="45" customHeight="1" x14ac:dyDescent="0.25">
      <c r="A172" s="3" t="s">
        <v>1151</v>
      </c>
      <c r="B172" s="3" t="s">
        <v>3218</v>
      </c>
      <c r="C172" s="3" t="s">
        <v>3048</v>
      </c>
      <c r="D172" s="3" t="s">
        <v>3049</v>
      </c>
      <c r="E172" s="3" t="s">
        <v>3049</v>
      </c>
      <c r="F172" s="3" t="s">
        <v>94</v>
      </c>
      <c r="G172" s="3" t="s">
        <v>3050</v>
      </c>
    </row>
    <row r="173" spans="1:7" ht="45" customHeight="1" x14ac:dyDescent="0.25">
      <c r="A173" s="3" t="s">
        <v>1156</v>
      </c>
      <c r="B173" s="3" t="s">
        <v>3219</v>
      </c>
      <c r="C173" s="3" t="s">
        <v>3048</v>
      </c>
      <c r="D173" s="3" t="s">
        <v>3049</v>
      </c>
      <c r="E173" s="3" t="s">
        <v>3049</v>
      </c>
      <c r="F173" s="3" t="s">
        <v>94</v>
      </c>
      <c r="G173" s="3" t="s">
        <v>3050</v>
      </c>
    </row>
    <row r="174" spans="1:7" ht="45" customHeight="1" x14ac:dyDescent="0.25">
      <c r="A174" s="3" t="s">
        <v>1163</v>
      </c>
      <c r="B174" s="3" t="s">
        <v>3220</v>
      </c>
      <c r="C174" s="3" t="s">
        <v>3048</v>
      </c>
      <c r="D174" s="3" t="s">
        <v>3049</v>
      </c>
      <c r="E174" s="3" t="s">
        <v>3049</v>
      </c>
      <c r="F174" s="3" t="s">
        <v>94</v>
      </c>
      <c r="G174" s="3" t="s">
        <v>3050</v>
      </c>
    </row>
    <row r="175" spans="1:7" ht="45" customHeight="1" x14ac:dyDescent="0.25">
      <c r="A175" s="3" t="s">
        <v>1169</v>
      </c>
      <c r="B175" s="3" t="s">
        <v>3221</v>
      </c>
      <c r="C175" s="3" t="s">
        <v>3048</v>
      </c>
      <c r="D175" s="3" t="s">
        <v>3049</v>
      </c>
      <c r="E175" s="3" t="s">
        <v>3049</v>
      </c>
      <c r="F175" s="3" t="s">
        <v>94</v>
      </c>
      <c r="G175" s="3" t="s">
        <v>3050</v>
      </c>
    </row>
    <row r="176" spans="1:7" ht="45" customHeight="1" x14ac:dyDescent="0.25">
      <c r="A176" s="3" t="s">
        <v>1173</v>
      </c>
      <c r="B176" s="3" t="s">
        <v>3222</v>
      </c>
      <c r="C176" s="3" t="s">
        <v>3048</v>
      </c>
      <c r="D176" s="3" t="s">
        <v>3049</v>
      </c>
      <c r="E176" s="3" t="s">
        <v>3049</v>
      </c>
      <c r="F176" s="3" t="s">
        <v>94</v>
      </c>
      <c r="G176" s="3" t="s">
        <v>3050</v>
      </c>
    </row>
    <row r="177" spans="1:7" ht="45" customHeight="1" x14ac:dyDescent="0.25">
      <c r="A177" s="3" t="s">
        <v>1176</v>
      </c>
      <c r="B177" s="3" t="s">
        <v>3223</v>
      </c>
      <c r="C177" s="3" t="s">
        <v>3048</v>
      </c>
      <c r="D177" s="3" t="s">
        <v>3049</v>
      </c>
      <c r="E177" s="3" t="s">
        <v>3049</v>
      </c>
      <c r="F177" s="3" t="s">
        <v>94</v>
      </c>
      <c r="G177" s="3" t="s">
        <v>3050</v>
      </c>
    </row>
    <row r="178" spans="1:7" ht="45" customHeight="1" x14ac:dyDescent="0.25">
      <c r="A178" s="3" t="s">
        <v>1178</v>
      </c>
      <c r="B178" s="3" t="s">
        <v>3224</v>
      </c>
      <c r="C178" s="3" t="s">
        <v>3048</v>
      </c>
      <c r="D178" s="3" t="s">
        <v>3049</v>
      </c>
      <c r="E178" s="3" t="s">
        <v>3049</v>
      </c>
      <c r="F178" s="3" t="s">
        <v>94</v>
      </c>
      <c r="G178" s="3" t="s">
        <v>3050</v>
      </c>
    </row>
    <row r="179" spans="1:7" ht="45" customHeight="1" x14ac:dyDescent="0.25">
      <c r="A179" s="3" t="s">
        <v>1186</v>
      </c>
      <c r="B179" s="3" t="s">
        <v>3225</v>
      </c>
      <c r="C179" s="3" t="s">
        <v>3048</v>
      </c>
      <c r="D179" s="3" t="s">
        <v>3049</v>
      </c>
      <c r="E179" s="3" t="s">
        <v>3049</v>
      </c>
      <c r="F179" s="3" t="s">
        <v>94</v>
      </c>
      <c r="G179" s="3" t="s">
        <v>3050</v>
      </c>
    </row>
    <row r="180" spans="1:7" ht="45" customHeight="1" x14ac:dyDescent="0.25">
      <c r="A180" s="3" t="s">
        <v>1190</v>
      </c>
      <c r="B180" s="3" t="s">
        <v>3226</v>
      </c>
      <c r="C180" s="3" t="s">
        <v>3048</v>
      </c>
      <c r="D180" s="3" t="s">
        <v>3049</v>
      </c>
      <c r="E180" s="3" t="s">
        <v>3049</v>
      </c>
      <c r="F180" s="3" t="s">
        <v>94</v>
      </c>
      <c r="G180" s="3" t="s">
        <v>3050</v>
      </c>
    </row>
    <row r="181" spans="1:7" ht="45" customHeight="1" x14ac:dyDescent="0.25">
      <c r="A181" s="3" t="s">
        <v>1195</v>
      </c>
      <c r="B181" s="3" t="s">
        <v>3227</v>
      </c>
      <c r="C181" s="3" t="s">
        <v>3048</v>
      </c>
      <c r="D181" s="3" t="s">
        <v>3049</v>
      </c>
      <c r="E181" s="3" t="s">
        <v>3049</v>
      </c>
      <c r="F181" s="3" t="s">
        <v>94</v>
      </c>
      <c r="G181" s="3" t="s">
        <v>3050</v>
      </c>
    </row>
    <row r="182" spans="1:7" ht="45" customHeight="1" x14ac:dyDescent="0.25">
      <c r="A182" s="3" t="s">
        <v>1200</v>
      </c>
      <c r="B182" s="3" t="s">
        <v>3228</v>
      </c>
      <c r="C182" s="3" t="s">
        <v>3048</v>
      </c>
      <c r="D182" s="3" t="s">
        <v>3049</v>
      </c>
      <c r="E182" s="3" t="s">
        <v>3049</v>
      </c>
      <c r="F182" s="3" t="s">
        <v>94</v>
      </c>
      <c r="G182" s="3" t="s">
        <v>3050</v>
      </c>
    </row>
    <row r="183" spans="1:7" ht="45" customHeight="1" x14ac:dyDescent="0.25">
      <c r="A183" s="3" t="s">
        <v>1206</v>
      </c>
      <c r="B183" s="3" t="s">
        <v>3229</v>
      </c>
      <c r="C183" s="3" t="s">
        <v>3048</v>
      </c>
      <c r="D183" s="3" t="s">
        <v>3049</v>
      </c>
      <c r="E183" s="3" t="s">
        <v>3049</v>
      </c>
      <c r="F183" s="3" t="s">
        <v>94</v>
      </c>
      <c r="G183" s="3" t="s">
        <v>3050</v>
      </c>
    </row>
    <row r="184" spans="1:7" ht="45" customHeight="1" x14ac:dyDescent="0.25">
      <c r="A184" s="3" t="s">
        <v>1209</v>
      </c>
      <c r="B184" s="3" t="s">
        <v>3230</v>
      </c>
      <c r="C184" s="3" t="s">
        <v>3048</v>
      </c>
      <c r="D184" s="3" t="s">
        <v>3049</v>
      </c>
      <c r="E184" s="3" t="s">
        <v>3049</v>
      </c>
      <c r="F184" s="3" t="s">
        <v>94</v>
      </c>
      <c r="G184" s="3" t="s">
        <v>3050</v>
      </c>
    </row>
    <row r="185" spans="1:7" ht="45" customHeight="1" x14ac:dyDescent="0.25">
      <c r="A185" s="3" t="s">
        <v>1213</v>
      </c>
      <c r="B185" s="3" t="s">
        <v>3231</v>
      </c>
      <c r="C185" s="3" t="s">
        <v>3048</v>
      </c>
      <c r="D185" s="3" t="s">
        <v>3049</v>
      </c>
      <c r="E185" s="3" t="s">
        <v>3049</v>
      </c>
      <c r="F185" s="3" t="s">
        <v>94</v>
      </c>
      <c r="G185" s="3" t="s">
        <v>3050</v>
      </c>
    </row>
    <row r="186" spans="1:7" ht="45" customHeight="1" x14ac:dyDescent="0.25">
      <c r="A186" s="3" t="s">
        <v>1217</v>
      </c>
      <c r="B186" s="3" t="s">
        <v>3232</v>
      </c>
      <c r="C186" s="3" t="s">
        <v>3048</v>
      </c>
      <c r="D186" s="3" t="s">
        <v>3049</v>
      </c>
      <c r="E186" s="3" t="s">
        <v>3049</v>
      </c>
      <c r="F186" s="3" t="s">
        <v>94</v>
      </c>
      <c r="G186" s="3" t="s">
        <v>3050</v>
      </c>
    </row>
    <row r="187" spans="1:7" ht="45" customHeight="1" x14ac:dyDescent="0.25">
      <c r="A187" s="3" t="s">
        <v>1221</v>
      </c>
      <c r="B187" s="3" t="s">
        <v>3233</v>
      </c>
      <c r="C187" s="3" t="s">
        <v>3048</v>
      </c>
      <c r="D187" s="3" t="s">
        <v>3049</v>
      </c>
      <c r="E187" s="3" t="s">
        <v>3049</v>
      </c>
      <c r="F187" s="3" t="s">
        <v>94</v>
      </c>
      <c r="G187" s="3" t="s">
        <v>3050</v>
      </c>
    </row>
    <row r="188" spans="1:7" ht="45" customHeight="1" x14ac:dyDescent="0.25">
      <c r="A188" s="3" t="s">
        <v>1226</v>
      </c>
      <c r="B188" s="3" t="s">
        <v>3234</v>
      </c>
      <c r="C188" s="3" t="s">
        <v>3048</v>
      </c>
      <c r="D188" s="3" t="s">
        <v>3049</v>
      </c>
      <c r="E188" s="3" t="s">
        <v>3049</v>
      </c>
      <c r="F188" s="3" t="s">
        <v>94</v>
      </c>
      <c r="G188" s="3" t="s">
        <v>3050</v>
      </c>
    </row>
    <row r="189" spans="1:7" ht="45" customHeight="1" x14ac:dyDescent="0.25">
      <c r="A189" s="3" t="s">
        <v>1229</v>
      </c>
      <c r="B189" s="3" t="s">
        <v>3235</v>
      </c>
      <c r="C189" s="3" t="s">
        <v>3048</v>
      </c>
      <c r="D189" s="3" t="s">
        <v>3049</v>
      </c>
      <c r="E189" s="3" t="s">
        <v>3049</v>
      </c>
      <c r="F189" s="3" t="s">
        <v>94</v>
      </c>
      <c r="G189" s="3" t="s">
        <v>3050</v>
      </c>
    </row>
    <row r="190" spans="1:7" ht="45" customHeight="1" x14ac:dyDescent="0.25">
      <c r="A190" s="3" t="s">
        <v>1233</v>
      </c>
      <c r="B190" s="3" t="s">
        <v>3236</v>
      </c>
      <c r="C190" s="3" t="s">
        <v>3048</v>
      </c>
      <c r="D190" s="3" t="s">
        <v>3049</v>
      </c>
      <c r="E190" s="3" t="s">
        <v>3049</v>
      </c>
      <c r="F190" s="3" t="s">
        <v>94</v>
      </c>
      <c r="G190" s="3" t="s">
        <v>3050</v>
      </c>
    </row>
    <row r="191" spans="1:7" ht="45" customHeight="1" x14ac:dyDescent="0.25">
      <c r="A191" s="3" t="s">
        <v>1240</v>
      </c>
      <c r="B191" s="3" t="s">
        <v>3237</v>
      </c>
      <c r="C191" s="3" t="s">
        <v>3048</v>
      </c>
      <c r="D191" s="3" t="s">
        <v>3049</v>
      </c>
      <c r="E191" s="3" t="s">
        <v>3049</v>
      </c>
      <c r="F191" s="3" t="s">
        <v>94</v>
      </c>
      <c r="G191" s="3" t="s">
        <v>3050</v>
      </c>
    </row>
    <row r="192" spans="1:7" ht="45" customHeight="1" x14ac:dyDescent="0.25">
      <c r="A192" s="3" t="s">
        <v>1248</v>
      </c>
      <c r="B192" s="3" t="s">
        <v>3238</v>
      </c>
      <c r="C192" s="3" t="s">
        <v>3048</v>
      </c>
      <c r="D192" s="3" t="s">
        <v>3049</v>
      </c>
      <c r="E192" s="3" t="s">
        <v>3049</v>
      </c>
      <c r="F192" s="3" t="s">
        <v>94</v>
      </c>
      <c r="G192" s="3" t="s">
        <v>3050</v>
      </c>
    </row>
    <row r="193" spans="1:7" ht="45" customHeight="1" x14ac:dyDescent="0.25">
      <c r="A193" s="3" t="s">
        <v>1256</v>
      </c>
      <c r="B193" s="3" t="s">
        <v>3239</v>
      </c>
      <c r="C193" s="3" t="s">
        <v>3048</v>
      </c>
      <c r="D193" s="3" t="s">
        <v>3049</v>
      </c>
      <c r="E193" s="3" t="s">
        <v>3049</v>
      </c>
      <c r="F193" s="3" t="s">
        <v>94</v>
      </c>
      <c r="G193" s="3" t="s">
        <v>3050</v>
      </c>
    </row>
    <row r="194" spans="1:7" ht="45" customHeight="1" x14ac:dyDescent="0.25">
      <c r="A194" s="3" t="s">
        <v>1259</v>
      </c>
      <c r="B194" s="3" t="s">
        <v>3240</v>
      </c>
      <c r="C194" s="3" t="s">
        <v>3048</v>
      </c>
      <c r="D194" s="3" t="s">
        <v>3049</v>
      </c>
      <c r="E194" s="3" t="s">
        <v>3049</v>
      </c>
      <c r="F194" s="3" t="s">
        <v>94</v>
      </c>
      <c r="G194" s="3" t="s">
        <v>3050</v>
      </c>
    </row>
    <row r="195" spans="1:7" ht="45" customHeight="1" x14ac:dyDescent="0.25">
      <c r="A195" s="3" t="s">
        <v>1266</v>
      </c>
      <c r="B195" s="3" t="s">
        <v>3241</v>
      </c>
      <c r="C195" s="3" t="s">
        <v>3048</v>
      </c>
      <c r="D195" s="3" t="s">
        <v>3049</v>
      </c>
      <c r="E195" s="3" t="s">
        <v>3049</v>
      </c>
      <c r="F195" s="3" t="s">
        <v>94</v>
      </c>
      <c r="G195" s="3" t="s">
        <v>3050</v>
      </c>
    </row>
    <row r="196" spans="1:7" ht="45" customHeight="1" x14ac:dyDescent="0.25">
      <c r="A196" s="3" t="s">
        <v>1273</v>
      </c>
      <c r="B196" s="3" t="s">
        <v>3242</v>
      </c>
      <c r="C196" s="3" t="s">
        <v>3048</v>
      </c>
      <c r="D196" s="3" t="s">
        <v>3049</v>
      </c>
      <c r="E196" s="3" t="s">
        <v>3049</v>
      </c>
      <c r="F196" s="3" t="s">
        <v>94</v>
      </c>
      <c r="G196" s="3" t="s">
        <v>3050</v>
      </c>
    </row>
    <row r="197" spans="1:7" ht="45" customHeight="1" x14ac:dyDescent="0.25">
      <c r="A197" s="3" t="s">
        <v>1276</v>
      </c>
      <c r="B197" s="3" t="s">
        <v>3243</v>
      </c>
      <c r="C197" s="3" t="s">
        <v>3048</v>
      </c>
      <c r="D197" s="3" t="s">
        <v>3049</v>
      </c>
      <c r="E197" s="3" t="s">
        <v>3049</v>
      </c>
      <c r="F197" s="3" t="s">
        <v>94</v>
      </c>
      <c r="G197" s="3" t="s">
        <v>3050</v>
      </c>
    </row>
    <row r="198" spans="1:7" ht="45" customHeight="1" x14ac:dyDescent="0.25">
      <c r="A198" s="3" t="s">
        <v>1285</v>
      </c>
      <c r="B198" s="3" t="s">
        <v>3244</v>
      </c>
      <c r="C198" s="3" t="s">
        <v>3048</v>
      </c>
      <c r="D198" s="3" t="s">
        <v>3049</v>
      </c>
      <c r="E198" s="3" t="s">
        <v>3049</v>
      </c>
      <c r="F198" s="3" t="s">
        <v>94</v>
      </c>
      <c r="G198" s="3" t="s">
        <v>3050</v>
      </c>
    </row>
    <row r="199" spans="1:7" ht="45" customHeight="1" x14ac:dyDescent="0.25">
      <c r="A199" s="3" t="s">
        <v>1292</v>
      </c>
      <c r="B199" s="3" t="s">
        <v>3245</v>
      </c>
      <c r="C199" s="3" t="s">
        <v>3048</v>
      </c>
      <c r="D199" s="3" t="s">
        <v>3049</v>
      </c>
      <c r="E199" s="3" t="s">
        <v>3049</v>
      </c>
      <c r="F199" s="3" t="s">
        <v>94</v>
      </c>
      <c r="G199" s="3" t="s">
        <v>3050</v>
      </c>
    </row>
    <row r="200" spans="1:7" ht="45" customHeight="1" x14ac:dyDescent="0.25">
      <c r="A200" s="3" t="s">
        <v>1296</v>
      </c>
      <c r="B200" s="3" t="s">
        <v>3246</v>
      </c>
      <c r="C200" s="3" t="s">
        <v>3048</v>
      </c>
      <c r="D200" s="3" t="s">
        <v>3049</v>
      </c>
      <c r="E200" s="3" t="s">
        <v>3049</v>
      </c>
      <c r="F200" s="3" t="s">
        <v>94</v>
      </c>
      <c r="G200" s="3" t="s">
        <v>3050</v>
      </c>
    </row>
    <row r="201" spans="1:7" ht="45" customHeight="1" x14ac:dyDescent="0.25">
      <c r="A201" s="3" t="s">
        <v>1301</v>
      </c>
      <c r="B201" s="3" t="s">
        <v>3247</v>
      </c>
      <c r="C201" s="3" t="s">
        <v>3048</v>
      </c>
      <c r="D201" s="3" t="s">
        <v>3049</v>
      </c>
      <c r="E201" s="3" t="s">
        <v>3049</v>
      </c>
      <c r="F201" s="3" t="s">
        <v>94</v>
      </c>
      <c r="G201" s="3" t="s">
        <v>3050</v>
      </c>
    </row>
    <row r="202" spans="1:7" ht="45" customHeight="1" x14ac:dyDescent="0.25">
      <c r="A202" s="3" t="s">
        <v>1308</v>
      </c>
      <c r="B202" s="3" t="s">
        <v>3248</v>
      </c>
      <c r="C202" s="3" t="s">
        <v>3048</v>
      </c>
      <c r="D202" s="3" t="s">
        <v>3049</v>
      </c>
      <c r="E202" s="3" t="s">
        <v>3049</v>
      </c>
      <c r="F202" s="3" t="s">
        <v>94</v>
      </c>
      <c r="G202" s="3" t="s">
        <v>3050</v>
      </c>
    </row>
    <row r="203" spans="1:7" ht="45" customHeight="1" x14ac:dyDescent="0.25">
      <c r="A203" s="3" t="s">
        <v>1317</v>
      </c>
      <c r="B203" s="3" t="s">
        <v>3249</v>
      </c>
      <c r="C203" s="3" t="s">
        <v>3048</v>
      </c>
      <c r="D203" s="3" t="s">
        <v>3049</v>
      </c>
      <c r="E203" s="3" t="s">
        <v>3049</v>
      </c>
      <c r="F203" s="3" t="s">
        <v>94</v>
      </c>
      <c r="G203" s="3" t="s">
        <v>3050</v>
      </c>
    </row>
    <row r="204" spans="1:7" ht="45" customHeight="1" x14ac:dyDescent="0.25">
      <c r="A204" s="3" t="s">
        <v>1324</v>
      </c>
      <c r="B204" s="3" t="s">
        <v>3250</v>
      </c>
      <c r="C204" s="3" t="s">
        <v>3048</v>
      </c>
      <c r="D204" s="3" t="s">
        <v>3049</v>
      </c>
      <c r="E204" s="3" t="s">
        <v>3049</v>
      </c>
      <c r="F204" s="3" t="s">
        <v>94</v>
      </c>
      <c r="G204" s="3" t="s">
        <v>3050</v>
      </c>
    </row>
    <row r="205" spans="1:7" ht="45" customHeight="1" x14ac:dyDescent="0.25">
      <c r="A205" s="3" t="s">
        <v>1332</v>
      </c>
      <c r="B205" s="3" t="s">
        <v>3251</v>
      </c>
      <c r="C205" s="3" t="s">
        <v>3048</v>
      </c>
      <c r="D205" s="3" t="s">
        <v>3049</v>
      </c>
      <c r="E205" s="3" t="s">
        <v>3049</v>
      </c>
      <c r="F205" s="3" t="s">
        <v>94</v>
      </c>
      <c r="G205" s="3" t="s">
        <v>3050</v>
      </c>
    </row>
    <row r="206" spans="1:7" ht="45" customHeight="1" x14ac:dyDescent="0.25">
      <c r="A206" s="3" t="s">
        <v>1335</v>
      </c>
      <c r="B206" s="3" t="s">
        <v>3252</v>
      </c>
      <c r="C206" s="3" t="s">
        <v>3048</v>
      </c>
      <c r="D206" s="3" t="s">
        <v>3049</v>
      </c>
      <c r="E206" s="3" t="s">
        <v>3049</v>
      </c>
      <c r="F206" s="3" t="s">
        <v>94</v>
      </c>
      <c r="G206" s="3" t="s">
        <v>3050</v>
      </c>
    </row>
    <row r="207" spans="1:7" ht="45" customHeight="1" x14ac:dyDescent="0.25">
      <c r="A207" s="3" t="s">
        <v>1338</v>
      </c>
      <c r="B207" s="3" t="s">
        <v>3253</v>
      </c>
      <c r="C207" s="3" t="s">
        <v>3048</v>
      </c>
      <c r="D207" s="3" t="s">
        <v>3049</v>
      </c>
      <c r="E207" s="3" t="s">
        <v>3049</v>
      </c>
      <c r="F207" s="3" t="s">
        <v>94</v>
      </c>
      <c r="G207" s="3" t="s">
        <v>3050</v>
      </c>
    </row>
    <row r="208" spans="1:7" ht="45" customHeight="1" x14ac:dyDescent="0.25">
      <c r="A208" s="3" t="s">
        <v>1342</v>
      </c>
      <c r="B208" s="3" t="s">
        <v>3254</v>
      </c>
      <c r="C208" s="3" t="s">
        <v>3048</v>
      </c>
      <c r="D208" s="3" t="s">
        <v>3049</v>
      </c>
      <c r="E208" s="3" t="s">
        <v>3049</v>
      </c>
      <c r="F208" s="3" t="s">
        <v>94</v>
      </c>
      <c r="G208" s="3" t="s">
        <v>3050</v>
      </c>
    </row>
    <row r="209" spans="1:7" ht="45" customHeight="1" x14ac:dyDescent="0.25">
      <c r="A209" s="3" t="s">
        <v>1345</v>
      </c>
      <c r="B209" s="3" t="s">
        <v>3255</v>
      </c>
      <c r="C209" s="3" t="s">
        <v>3048</v>
      </c>
      <c r="D209" s="3" t="s">
        <v>3049</v>
      </c>
      <c r="E209" s="3" t="s">
        <v>3049</v>
      </c>
      <c r="F209" s="3" t="s">
        <v>94</v>
      </c>
      <c r="G209" s="3" t="s">
        <v>3050</v>
      </c>
    </row>
    <row r="210" spans="1:7" ht="45" customHeight="1" x14ac:dyDescent="0.25">
      <c r="A210" s="3" t="s">
        <v>1347</v>
      </c>
      <c r="B210" s="3" t="s">
        <v>3256</v>
      </c>
      <c r="C210" s="3" t="s">
        <v>3048</v>
      </c>
      <c r="D210" s="3" t="s">
        <v>3049</v>
      </c>
      <c r="E210" s="3" t="s">
        <v>3049</v>
      </c>
      <c r="F210" s="3" t="s">
        <v>94</v>
      </c>
      <c r="G210" s="3" t="s">
        <v>3050</v>
      </c>
    </row>
    <row r="211" spans="1:7" ht="45" customHeight="1" x14ac:dyDescent="0.25">
      <c r="A211" s="3" t="s">
        <v>1352</v>
      </c>
      <c r="B211" s="3" t="s">
        <v>3257</v>
      </c>
      <c r="C211" s="3" t="s">
        <v>3048</v>
      </c>
      <c r="D211" s="3" t="s">
        <v>3049</v>
      </c>
      <c r="E211" s="3" t="s">
        <v>3049</v>
      </c>
      <c r="F211" s="3" t="s">
        <v>94</v>
      </c>
      <c r="G211" s="3" t="s">
        <v>3050</v>
      </c>
    </row>
    <row r="212" spans="1:7" ht="45" customHeight="1" x14ac:dyDescent="0.25">
      <c r="A212" s="3" t="s">
        <v>1359</v>
      </c>
      <c r="B212" s="3" t="s">
        <v>3258</v>
      </c>
      <c r="C212" s="3" t="s">
        <v>3048</v>
      </c>
      <c r="D212" s="3" t="s">
        <v>3049</v>
      </c>
      <c r="E212" s="3" t="s">
        <v>3049</v>
      </c>
      <c r="F212" s="3" t="s">
        <v>94</v>
      </c>
      <c r="G212" s="3" t="s">
        <v>3050</v>
      </c>
    </row>
    <row r="213" spans="1:7" ht="45" customHeight="1" x14ac:dyDescent="0.25">
      <c r="A213" s="3" t="s">
        <v>1363</v>
      </c>
      <c r="B213" s="3" t="s">
        <v>3259</v>
      </c>
      <c r="C213" s="3" t="s">
        <v>3048</v>
      </c>
      <c r="D213" s="3" t="s">
        <v>3049</v>
      </c>
      <c r="E213" s="3" t="s">
        <v>3049</v>
      </c>
      <c r="F213" s="3" t="s">
        <v>94</v>
      </c>
      <c r="G213" s="3" t="s">
        <v>3050</v>
      </c>
    </row>
    <row r="214" spans="1:7" ht="45" customHeight="1" x14ac:dyDescent="0.25">
      <c r="A214" s="3" t="s">
        <v>1370</v>
      </c>
      <c r="B214" s="3" t="s">
        <v>3260</v>
      </c>
      <c r="C214" s="3" t="s">
        <v>3048</v>
      </c>
      <c r="D214" s="3" t="s">
        <v>3049</v>
      </c>
      <c r="E214" s="3" t="s">
        <v>3049</v>
      </c>
      <c r="F214" s="3" t="s">
        <v>94</v>
      </c>
      <c r="G214" s="3" t="s">
        <v>3050</v>
      </c>
    </row>
    <row r="215" spans="1:7" ht="45" customHeight="1" x14ac:dyDescent="0.25">
      <c r="A215" s="3" t="s">
        <v>1375</v>
      </c>
      <c r="B215" s="3" t="s">
        <v>3261</v>
      </c>
      <c r="C215" s="3" t="s">
        <v>3048</v>
      </c>
      <c r="D215" s="3" t="s">
        <v>3049</v>
      </c>
      <c r="E215" s="3" t="s">
        <v>3049</v>
      </c>
      <c r="F215" s="3" t="s">
        <v>94</v>
      </c>
      <c r="G215" s="3" t="s">
        <v>3050</v>
      </c>
    </row>
    <row r="216" spans="1:7" ht="45" customHeight="1" x14ac:dyDescent="0.25">
      <c r="A216" s="3" t="s">
        <v>1380</v>
      </c>
      <c r="B216" s="3" t="s">
        <v>3262</v>
      </c>
      <c r="C216" s="3" t="s">
        <v>3048</v>
      </c>
      <c r="D216" s="3" t="s">
        <v>3049</v>
      </c>
      <c r="E216" s="3" t="s">
        <v>3049</v>
      </c>
      <c r="F216" s="3" t="s">
        <v>94</v>
      </c>
      <c r="G216" s="3" t="s">
        <v>3050</v>
      </c>
    </row>
    <row r="217" spans="1:7" ht="45" customHeight="1" x14ac:dyDescent="0.25">
      <c r="A217" s="3" t="s">
        <v>1382</v>
      </c>
      <c r="B217" s="3" t="s">
        <v>3263</v>
      </c>
      <c r="C217" s="3" t="s">
        <v>3048</v>
      </c>
      <c r="D217" s="3" t="s">
        <v>3049</v>
      </c>
      <c r="E217" s="3" t="s">
        <v>3049</v>
      </c>
      <c r="F217" s="3" t="s">
        <v>94</v>
      </c>
      <c r="G217" s="3" t="s">
        <v>3050</v>
      </c>
    </row>
    <row r="218" spans="1:7" ht="45" customHeight="1" x14ac:dyDescent="0.25">
      <c r="A218" s="3" t="s">
        <v>1385</v>
      </c>
      <c r="B218" s="3" t="s">
        <v>3264</v>
      </c>
      <c r="C218" s="3" t="s">
        <v>3048</v>
      </c>
      <c r="D218" s="3" t="s">
        <v>3049</v>
      </c>
      <c r="E218" s="3" t="s">
        <v>3049</v>
      </c>
      <c r="F218" s="3" t="s">
        <v>94</v>
      </c>
      <c r="G218" s="3" t="s">
        <v>3050</v>
      </c>
    </row>
    <row r="219" spans="1:7" ht="45" customHeight="1" x14ac:dyDescent="0.25">
      <c r="A219" s="3" t="s">
        <v>1387</v>
      </c>
      <c r="B219" s="3" t="s">
        <v>3265</v>
      </c>
      <c r="C219" s="3" t="s">
        <v>3048</v>
      </c>
      <c r="D219" s="3" t="s">
        <v>3049</v>
      </c>
      <c r="E219" s="3" t="s">
        <v>3049</v>
      </c>
      <c r="F219" s="3" t="s">
        <v>94</v>
      </c>
      <c r="G219" s="3" t="s">
        <v>3050</v>
      </c>
    </row>
    <row r="220" spans="1:7" ht="45" customHeight="1" x14ac:dyDescent="0.25">
      <c r="A220" s="3" t="s">
        <v>1390</v>
      </c>
      <c r="B220" s="3" t="s">
        <v>3266</v>
      </c>
      <c r="C220" s="3" t="s">
        <v>3048</v>
      </c>
      <c r="D220" s="3" t="s">
        <v>3049</v>
      </c>
      <c r="E220" s="3" t="s">
        <v>3049</v>
      </c>
      <c r="F220" s="3" t="s">
        <v>94</v>
      </c>
      <c r="G220" s="3" t="s">
        <v>3050</v>
      </c>
    </row>
    <row r="221" spans="1:7" ht="45" customHeight="1" x14ac:dyDescent="0.25">
      <c r="A221" s="3" t="s">
        <v>1392</v>
      </c>
      <c r="B221" s="3" t="s">
        <v>3267</v>
      </c>
      <c r="C221" s="3" t="s">
        <v>3048</v>
      </c>
      <c r="D221" s="3" t="s">
        <v>3049</v>
      </c>
      <c r="E221" s="3" t="s">
        <v>3049</v>
      </c>
      <c r="F221" s="3" t="s">
        <v>94</v>
      </c>
      <c r="G221" s="3" t="s">
        <v>3050</v>
      </c>
    </row>
    <row r="222" spans="1:7" ht="45" customHeight="1" x14ac:dyDescent="0.25">
      <c r="A222" s="3" t="s">
        <v>1396</v>
      </c>
      <c r="B222" s="3" t="s">
        <v>3268</v>
      </c>
      <c r="C222" s="3" t="s">
        <v>3048</v>
      </c>
      <c r="D222" s="3" t="s">
        <v>3049</v>
      </c>
      <c r="E222" s="3" t="s">
        <v>3049</v>
      </c>
      <c r="F222" s="3" t="s">
        <v>94</v>
      </c>
      <c r="G222" s="3" t="s">
        <v>3050</v>
      </c>
    </row>
    <row r="223" spans="1:7" ht="45" customHeight="1" x14ac:dyDescent="0.25">
      <c r="A223" s="3" t="s">
        <v>1400</v>
      </c>
      <c r="B223" s="3" t="s">
        <v>3269</v>
      </c>
      <c r="C223" s="3" t="s">
        <v>3048</v>
      </c>
      <c r="D223" s="3" t="s">
        <v>3049</v>
      </c>
      <c r="E223" s="3" t="s">
        <v>3049</v>
      </c>
      <c r="F223" s="3" t="s">
        <v>94</v>
      </c>
      <c r="G223" s="3" t="s">
        <v>3050</v>
      </c>
    </row>
    <row r="224" spans="1:7" ht="45" customHeight="1" x14ac:dyDescent="0.25">
      <c r="A224" s="3" t="s">
        <v>1403</v>
      </c>
      <c r="B224" s="3" t="s">
        <v>3270</v>
      </c>
      <c r="C224" s="3" t="s">
        <v>3048</v>
      </c>
      <c r="D224" s="3" t="s">
        <v>3049</v>
      </c>
      <c r="E224" s="3" t="s">
        <v>3049</v>
      </c>
      <c r="F224" s="3" t="s">
        <v>94</v>
      </c>
      <c r="G224" s="3" t="s">
        <v>3050</v>
      </c>
    </row>
    <row r="225" spans="1:7" ht="45" customHeight="1" x14ac:dyDescent="0.25">
      <c r="A225" s="3" t="s">
        <v>1410</v>
      </c>
      <c r="B225" s="3" t="s">
        <v>3271</v>
      </c>
      <c r="C225" s="3" t="s">
        <v>3048</v>
      </c>
      <c r="D225" s="3" t="s">
        <v>3049</v>
      </c>
      <c r="E225" s="3" t="s">
        <v>3049</v>
      </c>
      <c r="F225" s="3" t="s">
        <v>94</v>
      </c>
      <c r="G225" s="3" t="s">
        <v>3050</v>
      </c>
    </row>
    <row r="226" spans="1:7" ht="45" customHeight="1" x14ac:dyDescent="0.25">
      <c r="A226" s="3" t="s">
        <v>1416</v>
      </c>
      <c r="B226" s="3" t="s">
        <v>3272</v>
      </c>
      <c r="C226" s="3" t="s">
        <v>3048</v>
      </c>
      <c r="D226" s="3" t="s">
        <v>3049</v>
      </c>
      <c r="E226" s="3" t="s">
        <v>3049</v>
      </c>
      <c r="F226" s="3" t="s">
        <v>94</v>
      </c>
      <c r="G226" s="3" t="s">
        <v>3050</v>
      </c>
    </row>
    <row r="227" spans="1:7" ht="45" customHeight="1" x14ac:dyDescent="0.25">
      <c r="A227" s="3" t="s">
        <v>1423</v>
      </c>
      <c r="B227" s="3" t="s">
        <v>3273</v>
      </c>
      <c r="C227" s="3" t="s">
        <v>3048</v>
      </c>
      <c r="D227" s="3" t="s">
        <v>3049</v>
      </c>
      <c r="E227" s="3" t="s">
        <v>3049</v>
      </c>
      <c r="F227" s="3" t="s">
        <v>94</v>
      </c>
      <c r="G227" s="3" t="s">
        <v>3050</v>
      </c>
    </row>
    <row r="228" spans="1:7" ht="45" customHeight="1" x14ac:dyDescent="0.25">
      <c r="A228" s="3" t="s">
        <v>1431</v>
      </c>
      <c r="B228" s="3" t="s">
        <v>3274</v>
      </c>
      <c r="C228" s="3" t="s">
        <v>3048</v>
      </c>
      <c r="D228" s="3" t="s">
        <v>3049</v>
      </c>
      <c r="E228" s="3" t="s">
        <v>3049</v>
      </c>
      <c r="F228" s="3" t="s">
        <v>94</v>
      </c>
      <c r="G228" s="3" t="s">
        <v>3050</v>
      </c>
    </row>
    <row r="229" spans="1:7" ht="45" customHeight="1" x14ac:dyDescent="0.25">
      <c r="A229" s="3" t="s">
        <v>1433</v>
      </c>
      <c r="B229" s="3" t="s">
        <v>3275</v>
      </c>
      <c r="C229" s="3" t="s">
        <v>3048</v>
      </c>
      <c r="D229" s="3" t="s">
        <v>3049</v>
      </c>
      <c r="E229" s="3" t="s">
        <v>3049</v>
      </c>
      <c r="F229" s="3" t="s">
        <v>94</v>
      </c>
      <c r="G229" s="3" t="s">
        <v>3050</v>
      </c>
    </row>
    <row r="230" spans="1:7" ht="45" customHeight="1" x14ac:dyDescent="0.25">
      <c r="A230" s="3" t="s">
        <v>1437</v>
      </c>
      <c r="B230" s="3" t="s">
        <v>3276</v>
      </c>
      <c r="C230" s="3" t="s">
        <v>3048</v>
      </c>
      <c r="D230" s="3" t="s">
        <v>3049</v>
      </c>
      <c r="E230" s="3" t="s">
        <v>3049</v>
      </c>
      <c r="F230" s="3" t="s">
        <v>94</v>
      </c>
      <c r="G230" s="3" t="s">
        <v>3050</v>
      </c>
    </row>
    <row r="231" spans="1:7" ht="45" customHeight="1" x14ac:dyDescent="0.25">
      <c r="A231" s="3" t="s">
        <v>1440</v>
      </c>
      <c r="B231" s="3" t="s">
        <v>3277</v>
      </c>
      <c r="C231" s="3" t="s">
        <v>3048</v>
      </c>
      <c r="D231" s="3" t="s">
        <v>3049</v>
      </c>
      <c r="E231" s="3" t="s">
        <v>3049</v>
      </c>
      <c r="F231" s="3" t="s">
        <v>94</v>
      </c>
      <c r="G231" s="3" t="s">
        <v>3050</v>
      </c>
    </row>
    <row r="232" spans="1:7" ht="45" customHeight="1" x14ac:dyDescent="0.25">
      <c r="A232" s="3" t="s">
        <v>1445</v>
      </c>
      <c r="B232" s="3" t="s">
        <v>3278</v>
      </c>
      <c r="C232" s="3" t="s">
        <v>3048</v>
      </c>
      <c r="D232" s="3" t="s">
        <v>3049</v>
      </c>
      <c r="E232" s="3" t="s">
        <v>3049</v>
      </c>
      <c r="F232" s="3" t="s">
        <v>94</v>
      </c>
      <c r="G232" s="3" t="s">
        <v>3050</v>
      </c>
    </row>
    <row r="233" spans="1:7" ht="45" customHeight="1" x14ac:dyDescent="0.25">
      <c r="A233" s="3" t="s">
        <v>1452</v>
      </c>
      <c r="B233" s="3" t="s">
        <v>3279</v>
      </c>
      <c r="C233" s="3" t="s">
        <v>3048</v>
      </c>
      <c r="D233" s="3" t="s">
        <v>3049</v>
      </c>
      <c r="E233" s="3" t="s">
        <v>3049</v>
      </c>
      <c r="F233" s="3" t="s">
        <v>94</v>
      </c>
      <c r="G233" s="3" t="s">
        <v>3050</v>
      </c>
    </row>
    <row r="234" spans="1:7" ht="45" customHeight="1" x14ac:dyDescent="0.25">
      <c r="A234" s="3" t="s">
        <v>1455</v>
      </c>
      <c r="B234" s="3" t="s">
        <v>3280</v>
      </c>
      <c r="C234" s="3" t="s">
        <v>3048</v>
      </c>
      <c r="D234" s="3" t="s">
        <v>3049</v>
      </c>
      <c r="E234" s="3" t="s">
        <v>3049</v>
      </c>
      <c r="F234" s="3" t="s">
        <v>94</v>
      </c>
      <c r="G234" s="3" t="s">
        <v>3050</v>
      </c>
    </row>
    <row r="235" spans="1:7" ht="45" customHeight="1" x14ac:dyDescent="0.25">
      <c r="A235" s="3" t="s">
        <v>1463</v>
      </c>
      <c r="B235" s="3" t="s">
        <v>3281</v>
      </c>
      <c r="C235" s="3" t="s">
        <v>3048</v>
      </c>
      <c r="D235" s="3" t="s">
        <v>3049</v>
      </c>
      <c r="E235" s="3" t="s">
        <v>3049</v>
      </c>
      <c r="F235" s="3" t="s">
        <v>94</v>
      </c>
      <c r="G235" s="3" t="s">
        <v>3050</v>
      </c>
    </row>
    <row r="236" spans="1:7" ht="45" customHeight="1" x14ac:dyDescent="0.25">
      <c r="A236" s="3" t="s">
        <v>1465</v>
      </c>
      <c r="B236" s="3" t="s">
        <v>3282</v>
      </c>
      <c r="C236" s="3" t="s">
        <v>3048</v>
      </c>
      <c r="D236" s="3" t="s">
        <v>3049</v>
      </c>
      <c r="E236" s="3" t="s">
        <v>3049</v>
      </c>
      <c r="F236" s="3" t="s">
        <v>94</v>
      </c>
      <c r="G236" s="3" t="s">
        <v>3050</v>
      </c>
    </row>
    <row r="237" spans="1:7" ht="45" customHeight="1" x14ac:dyDescent="0.25">
      <c r="A237" s="3" t="s">
        <v>1469</v>
      </c>
      <c r="B237" s="3" t="s">
        <v>3283</v>
      </c>
      <c r="C237" s="3" t="s">
        <v>3048</v>
      </c>
      <c r="D237" s="3" t="s">
        <v>3049</v>
      </c>
      <c r="E237" s="3" t="s">
        <v>3049</v>
      </c>
      <c r="F237" s="3" t="s">
        <v>94</v>
      </c>
      <c r="G237" s="3" t="s">
        <v>3050</v>
      </c>
    </row>
    <row r="238" spans="1:7" ht="45" customHeight="1" x14ac:dyDescent="0.25">
      <c r="A238" s="3" t="s">
        <v>1475</v>
      </c>
      <c r="B238" s="3" t="s">
        <v>3284</v>
      </c>
      <c r="C238" s="3" t="s">
        <v>3048</v>
      </c>
      <c r="D238" s="3" t="s">
        <v>3049</v>
      </c>
      <c r="E238" s="3" t="s">
        <v>3049</v>
      </c>
      <c r="F238" s="3" t="s">
        <v>94</v>
      </c>
      <c r="G238" s="3" t="s">
        <v>3050</v>
      </c>
    </row>
    <row r="239" spans="1:7" ht="45" customHeight="1" x14ac:dyDescent="0.25">
      <c r="A239" s="3" t="s">
        <v>1483</v>
      </c>
      <c r="B239" s="3" t="s">
        <v>3285</v>
      </c>
      <c r="C239" s="3" t="s">
        <v>3048</v>
      </c>
      <c r="D239" s="3" t="s">
        <v>3049</v>
      </c>
      <c r="E239" s="3" t="s">
        <v>3049</v>
      </c>
      <c r="F239" s="3" t="s">
        <v>94</v>
      </c>
      <c r="G239" s="3" t="s">
        <v>3050</v>
      </c>
    </row>
    <row r="240" spans="1:7" ht="45" customHeight="1" x14ac:dyDescent="0.25">
      <c r="A240" s="3" t="s">
        <v>1489</v>
      </c>
      <c r="B240" s="3" t="s">
        <v>3286</v>
      </c>
      <c r="C240" s="3" t="s">
        <v>3048</v>
      </c>
      <c r="D240" s="3" t="s">
        <v>3049</v>
      </c>
      <c r="E240" s="3" t="s">
        <v>3049</v>
      </c>
      <c r="F240" s="3" t="s">
        <v>94</v>
      </c>
      <c r="G240" s="3" t="s">
        <v>3050</v>
      </c>
    </row>
    <row r="241" spans="1:7" ht="45" customHeight="1" x14ac:dyDescent="0.25">
      <c r="A241" s="3" t="s">
        <v>1493</v>
      </c>
      <c r="B241" s="3" t="s">
        <v>3287</v>
      </c>
      <c r="C241" s="3" t="s">
        <v>3048</v>
      </c>
      <c r="D241" s="3" t="s">
        <v>3049</v>
      </c>
      <c r="E241" s="3" t="s">
        <v>3049</v>
      </c>
      <c r="F241" s="3" t="s">
        <v>94</v>
      </c>
      <c r="G241" s="3" t="s">
        <v>3050</v>
      </c>
    </row>
    <row r="242" spans="1:7" ht="45" customHeight="1" x14ac:dyDescent="0.25">
      <c r="A242" s="3" t="s">
        <v>1496</v>
      </c>
      <c r="B242" s="3" t="s">
        <v>3288</v>
      </c>
      <c r="C242" s="3" t="s">
        <v>3048</v>
      </c>
      <c r="D242" s="3" t="s">
        <v>3049</v>
      </c>
      <c r="E242" s="3" t="s">
        <v>3049</v>
      </c>
      <c r="F242" s="3" t="s">
        <v>94</v>
      </c>
      <c r="G242" s="3" t="s">
        <v>3050</v>
      </c>
    </row>
    <row r="243" spans="1:7" ht="45" customHeight="1" x14ac:dyDescent="0.25">
      <c r="A243" s="3" t="s">
        <v>1499</v>
      </c>
      <c r="B243" s="3" t="s">
        <v>3289</v>
      </c>
      <c r="C243" s="3" t="s">
        <v>3048</v>
      </c>
      <c r="D243" s="3" t="s">
        <v>3049</v>
      </c>
      <c r="E243" s="3" t="s">
        <v>3049</v>
      </c>
      <c r="F243" s="3" t="s">
        <v>94</v>
      </c>
      <c r="G243" s="3" t="s">
        <v>3050</v>
      </c>
    </row>
    <row r="244" spans="1:7" ht="45" customHeight="1" x14ac:dyDescent="0.25">
      <c r="A244" s="3" t="s">
        <v>1508</v>
      </c>
      <c r="B244" s="3" t="s">
        <v>3290</v>
      </c>
      <c r="C244" s="3" t="s">
        <v>3048</v>
      </c>
      <c r="D244" s="3" t="s">
        <v>3049</v>
      </c>
      <c r="E244" s="3" t="s">
        <v>3049</v>
      </c>
      <c r="F244" s="3" t="s">
        <v>94</v>
      </c>
      <c r="G244" s="3" t="s">
        <v>3050</v>
      </c>
    </row>
    <row r="245" spans="1:7" ht="45" customHeight="1" x14ac:dyDescent="0.25">
      <c r="A245" s="3" t="s">
        <v>1516</v>
      </c>
      <c r="B245" s="3" t="s">
        <v>3291</v>
      </c>
      <c r="C245" s="3" t="s">
        <v>3048</v>
      </c>
      <c r="D245" s="3" t="s">
        <v>3049</v>
      </c>
      <c r="E245" s="3" t="s">
        <v>3049</v>
      </c>
      <c r="F245" s="3" t="s">
        <v>94</v>
      </c>
      <c r="G245" s="3" t="s">
        <v>3050</v>
      </c>
    </row>
    <row r="246" spans="1:7" ht="45" customHeight="1" x14ac:dyDescent="0.25">
      <c r="A246" s="3" t="s">
        <v>1521</v>
      </c>
      <c r="B246" s="3" t="s">
        <v>3292</v>
      </c>
      <c r="C246" s="3" t="s">
        <v>3048</v>
      </c>
      <c r="D246" s="3" t="s">
        <v>3049</v>
      </c>
      <c r="E246" s="3" t="s">
        <v>3049</v>
      </c>
      <c r="F246" s="3" t="s">
        <v>94</v>
      </c>
      <c r="G246" s="3" t="s">
        <v>3050</v>
      </c>
    </row>
    <row r="247" spans="1:7" ht="45" customHeight="1" x14ac:dyDescent="0.25">
      <c r="A247" s="3" t="s">
        <v>1525</v>
      </c>
      <c r="B247" s="3" t="s">
        <v>3293</v>
      </c>
      <c r="C247" s="3" t="s">
        <v>3048</v>
      </c>
      <c r="D247" s="3" t="s">
        <v>3049</v>
      </c>
      <c r="E247" s="3" t="s">
        <v>3049</v>
      </c>
      <c r="F247" s="3" t="s">
        <v>94</v>
      </c>
      <c r="G247" s="3" t="s">
        <v>3050</v>
      </c>
    </row>
    <row r="248" spans="1:7" ht="45" customHeight="1" x14ac:dyDescent="0.25">
      <c r="A248" s="3" t="s">
        <v>1532</v>
      </c>
      <c r="B248" s="3" t="s">
        <v>3294</v>
      </c>
      <c r="C248" s="3" t="s">
        <v>3048</v>
      </c>
      <c r="D248" s="3" t="s">
        <v>3049</v>
      </c>
      <c r="E248" s="3" t="s">
        <v>3049</v>
      </c>
      <c r="F248" s="3" t="s">
        <v>94</v>
      </c>
      <c r="G248" s="3" t="s">
        <v>3050</v>
      </c>
    </row>
    <row r="249" spans="1:7" ht="45" customHeight="1" x14ac:dyDescent="0.25">
      <c r="A249" s="3" t="s">
        <v>1537</v>
      </c>
      <c r="B249" s="3" t="s">
        <v>3295</v>
      </c>
      <c r="C249" s="3" t="s">
        <v>3048</v>
      </c>
      <c r="D249" s="3" t="s">
        <v>3049</v>
      </c>
      <c r="E249" s="3" t="s">
        <v>3049</v>
      </c>
      <c r="F249" s="3" t="s">
        <v>94</v>
      </c>
      <c r="G249" s="3" t="s">
        <v>3050</v>
      </c>
    </row>
    <row r="250" spans="1:7" ht="45" customHeight="1" x14ac:dyDescent="0.25">
      <c r="A250" s="3" t="s">
        <v>1542</v>
      </c>
      <c r="B250" s="3" t="s">
        <v>3296</v>
      </c>
      <c r="C250" s="3" t="s">
        <v>3048</v>
      </c>
      <c r="D250" s="3" t="s">
        <v>3049</v>
      </c>
      <c r="E250" s="3" t="s">
        <v>3049</v>
      </c>
      <c r="F250" s="3" t="s">
        <v>94</v>
      </c>
      <c r="G250" s="3" t="s">
        <v>3050</v>
      </c>
    </row>
    <row r="251" spans="1:7" ht="45" customHeight="1" x14ac:dyDescent="0.25">
      <c r="A251" s="3" t="s">
        <v>1545</v>
      </c>
      <c r="B251" s="3" t="s">
        <v>3297</v>
      </c>
      <c r="C251" s="3" t="s">
        <v>3048</v>
      </c>
      <c r="D251" s="3" t="s">
        <v>3049</v>
      </c>
      <c r="E251" s="3" t="s">
        <v>3049</v>
      </c>
      <c r="F251" s="3" t="s">
        <v>94</v>
      </c>
      <c r="G251" s="3" t="s">
        <v>3050</v>
      </c>
    </row>
    <row r="252" spans="1:7" ht="45" customHeight="1" x14ac:dyDescent="0.25">
      <c r="A252" s="3" t="s">
        <v>1548</v>
      </c>
      <c r="B252" s="3" t="s">
        <v>3298</v>
      </c>
      <c r="C252" s="3" t="s">
        <v>3048</v>
      </c>
      <c r="D252" s="3" t="s">
        <v>3049</v>
      </c>
      <c r="E252" s="3" t="s">
        <v>3049</v>
      </c>
      <c r="F252" s="3" t="s">
        <v>94</v>
      </c>
      <c r="G252" s="3" t="s">
        <v>3050</v>
      </c>
    </row>
    <row r="253" spans="1:7" ht="45" customHeight="1" x14ac:dyDescent="0.25">
      <c r="A253" s="3" t="s">
        <v>1551</v>
      </c>
      <c r="B253" s="3" t="s">
        <v>3299</v>
      </c>
      <c r="C253" s="3" t="s">
        <v>3048</v>
      </c>
      <c r="D253" s="3" t="s">
        <v>3049</v>
      </c>
      <c r="E253" s="3" t="s">
        <v>3049</v>
      </c>
      <c r="F253" s="3" t="s">
        <v>94</v>
      </c>
      <c r="G253" s="3" t="s">
        <v>3050</v>
      </c>
    </row>
    <row r="254" spans="1:7" ht="45" customHeight="1" x14ac:dyDescent="0.25">
      <c r="A254" s="3" t="s">
        <v>1555</v>
      </c>
      <c r="B254" s="3" t="s">
        <v>3300</v>
      </c>
      <c r="C254" s="3" t="s">
        <v>3048</v>
      </c>
      <c r="D254" s="3" t="s">
        <v>3049</v>
      </c>
      <c r="E254" s="3" t="s">
        <v>3049</v>
      </c>
      <c r="F254" s="3" t="s">
        <v>94</v>
      </c>
      <c r="G254" s="3" t="s">
        <v>3050</v>
      </c>
    </row>
    <row r="255" spans="1:7" ht="45" customHeight="1" x14ac:dyDescent="0.25">
      <c r="A255" s="3" t="s">
        <v>1559</v>
      </c>
      <c r="B255" s="3" t="s">
        <v>3301</v>
      </c>
      <c r="C255" s="3" t="s">
        <v>3048</v>
      </c>
      <c r="D255" s="3" t="s">
        <v>3049</v>
      </c>
      <c r="E255" s="3" t="s">
        <v>3049</v>
      </c>
      <c r="F255" s="3" t="s">
        <v>94</v>
      </c>
      <c r="G255" s="3" t="s">
        <v>3050</v>
      </c>
    </row>
    <row r="256" spans="1:7" ht="45" customHeight="1" x14ac:dyDescent="0.25">
      <c r="A256" s="3" t="s">
        <v>1562</v>
      </c>
      <c r="B256" s="3" t="s">
        <v>3302</v>
      </c>
      <c r="C256" s="3" t="s">
        <v>3048</v>
      </c>
      <c r="D256" s="3" t="s">
        <v>3049</v>
      </c>
      <c r="E256" s="3" t="s">
        <v>3049</v>
      </c>
      <c r="F256" s="3" t="s">
        <v>94</v>
      </c>
      <c r="G256" s="3" t="s">
        <v>3050</v>
      </c>
    </row>
    <row r="257" spans="1:7" ht="45" customHeight="1" x14ac:dyDescent="0.25">
      <c r="A257" s="3" t="s">
        <v>1569</v>
      </c>
      <c r="B257" s="3" t="s">
        <v>3303</v>
      </c>
      <c r="C257" s="3" t="s">
        <v>3048</v>
      </c>
      <c r="D257" s="3" t="s">
        <v>3049</v>
      </c>
      <c r="E257" s="3" t="s">
        <v>3049</v>
      </c>
      <c r="F257" s="3" t="s">
        <v>94</v>
      </c>
      <c r="G257" s="3" t="s">
        <v>3050</v>
      </c>
    </row>
    <row r="258" spans="1:7" ht="45" customHeight="1" x14ac:dyDescent="0.25">
      <c r="A258" s="3" t="s">
        <v>1577</v>
      </c>
      <c r="B258" s="3" t="s">
        <v>3304</v>
      </c>
      <c r="C258" s="3" t="s">
        <v>3048</v>
      </c>
      <c r="D258" s="3" t="s">
        <v>3049</v>
      </c>
      <c r="E258" s="3" t="s">
        <v>3049</v>
      </c>
      <c r="F258" s="3" t="s">
        <v>94</v>
      </c>
      <c r="G258" s="3" t="s">
        <v>3050</v>
      </c>
    </row>
    <row r="259" spans="1:7" ht="45" customHeight="1" x14ac:dyDescent="0.25">
      <c r="A259" s="3" t="s">
        <v>1583</v>
      </c>
      <c r="B259" s="3" t="s">
        <v>3305</v>
      </c>
      <c r="C259" s="3" t="s">
        <v>3048</v>
      </c>
      <c r="D259" s="3" t="s">
        <v>3049</v>
      </c>
      <c r="E259" s="3" t="s">
        <v>3049</v>
      </c>
      <c r="F259" s="3" t="s">
        <v>94</v>
      </c>
      <c r="G259" s="3" t="s">
        <v>3050</v>
      </c>
    </row>
    <row r="260" spans="1:7" ht="45" customHeight="1" x14ac:dyDescent="0.25">
      <c r="A260" s="3" t="s">
        <v>1590</v>
      </c>
      <c r="B260" s="3" t="s">
        <v>3306</v>
      </c>
      <c r="C260" s="3" t="s">
        <v>3048</v>
      </c>
      <c r="D260" s="3" t="s">
        <v>3049</v>
      </c>
      <c r="E260" s="3" t="s">
        <v>3049</v>
      </c>
      <c r="F260" s="3" t="s">
        <v>94</v>
      </c>
      <c r="G260" s="3" t="s">
        <v>3050</v>
      </c>
    </row>
    <row r="261" spans="1:7" ht="45" customHeight="1" x14ac:dyDescent="0.25">
      <c r="A261" s="3" t="s">
        <v>1595</v>
      </c>
      <c r="B261" s="3" t="s">
        <v>3307</v>
      </c>
      <c r="C261" s="3" t="s">
        <v>3048</v>
      </c>
      <c r="D261" s="3" t="s">
        <v>3049</v>
      </c>
      <c r="E261" s="3" t="s">
        <v>3049</v>
      </c>
      <c r="F261" s="3" t="s">
        <v>94</v>
      </c>
      <c r="G261" s="3" t="s">
        <v>3050</v>
      </c>
    </row>
    <row r="262" spans="1:7" ht="45" customHeight="1" x14ac:dyDescent="0.25">
      <c r="A262" s="3" t="s">
        <v>1599</v>
      </c>
      <c r="B262" s="3" t="s">
        <v>3308</v>
      </c>
      <c r="C262" s="3" t="s">
        <v>3048</v>
      </c>
      <c r="D262" s="3" t="s">
        <v>3049</v>
      </c>
      <c r="E262" s="3" t="s">
        <v>3049</v>
      </c>
      <c r="F262" s="3" t="s">
        <v>94</v>
      </c>
      <c r="G262" s="3" t="s">
        <v>3050</v>
      </c>
    </row>
    <row r="263" spans="1:7" ht="45" customHeight="1" x14ac:dyDescent="0.25">
      <c r="A263" s="3" t="s">
        <v>1604</v>
      </c>
      <c r="B263" s="3" t="s">
        <v>3309</v>
      </c>
      <c r="C263" s="3" t="s">
        <v>3048</v>
      </c>
      <c r="D263" s="3" t="s">
        <v>3049</v>
      </c>
      <c r="E263" s="3" t="s">
        <v>3049</v>
      </c>
      <c r="F263" s="3" t="s">
        <v>94</v>
      </c>
      <c r="G263" s="3" t="s">
        <v>3050</v>
      </c>
    </row>
    <row r="264" spans="1:7" ht="45" customHeight="1" x14ac:dyDescent="0.25">
      <c r="A264" s="3" t="s">
        <v>1607</v>
      </c>
      <c r="B264" s="3" t="s">
        <v>3310</v>
      </c>
      <c r="C264" s="3" t="s">
        <v>3048</v>
      </c>
      <c r="D264" s="3" t="s">
        <v>3049</v>
      </c>
      <c r="E264" s="3" t="s">
        <v>3049</v>
      </c>
      <c r="F264" s="3" t="s">
        <v>94</v>
      </c>
      <c r="G264" s="3" t="s">
        <v>3050</v>
      </c>
    </row>
    <row r="265" spans="1:7" ht="45" customHeight="1" x14ac:dyDescent="0.25">
      <c r="A265" s="3" t="s">
        <v>1612</v>
      </c>
      <c r="B265" s="3" t="s">
        <v>3311</v>
      </c>
      <c r="C265" s="3" t="s">
        <v>3048</v>
      </c>
      <c r="D265" s="3" t="s">
        <v>3049</v>
      </c>
      <c r="E265" s="3" t="s">
        <v>3049</v>
      </c>
      <c r="F265" s="3" t="s">
        <v>94</v>
      </c>
      <c r="G265" s="3" t="s">
        <v>3050</v>
      </c>
    </row>
    <row r="266" spans="1:7" ht="45" customHeight="1" x14ac:dyDescent="0.25">
      <c r="A266" s="3" t="s">
        <v>1615</v>
      </c>
      <c r="B266" s="3" t="s">
        <v>3312</v>
      </c>
      <c r="C266" s="3" t="s">
        <v>3048</v>
      </c>
      <c r="D266" s="3" t="s">
        <v>3049</v>
      </c>
      <c r="E266" s="3" t="s">
        <v>3049</v>
      </c>
      <c r="F266" s="3" t="s">
        <v>94</v>
      </c>
      <c r="G266" s="3" t="s">
        <v>3050</v>
      </c>
    </row>
    <row r="267" spans="1:7" ht="45" customHeight="1" x14ac:dyDescent="0.25">
      <c r="A267" s="3" t="s">
        <v>1620</v>
      </c>
      <c r="B267" s="3" t="s">
        <v>3313</v>
      </c>
      <c r="C267" s="3" t="s">
        <v>3048</v>
      </c>
      <c r="D267" s="3" t="s">
        <v>3049</v>
      </c>
      <c r="E267" s="3" t="s">
        <v>3049</v>
      </c>
      <c r="F267" s="3" t="s">
        <v>94</v>
      </c>
      <c r="G267" s="3" t="s">
        <v>3050</v>
      </c>
    </row>
    <row r="268" spans="1:7" ht="45" customHeight="1" x14ac:dyDescent="0.25">
      <c r="A268" s="3" t="s">
        <v>1622</v>
      </c>
      <c r="B268" s="3" t="s">
        <v>3314</v>
      </c>
      <c r="C268" s="3" t="s">
        <v>3048</v>
      </c>
      <c r="D268" s="3" t="s">
        <v>3049</v>
      </c>
      <c r="E268" s="3" t="s">
        <v>3049</v>
      </c>
      <c r="F268" s="3" t="s">
        <v>94</v>
      </c>
      <c r="G268" s="3" t="s">
        <v>3050</v>
      </c>
    </row>
    <row r="269" spans="1:7" ht="45" customHeight="1" x14ac:dyDescent="0.25">
      <c r="A269" s="3" t="s">
        <v>1625</v>
      </c>
      <c r="B269" s="3" t="s">
        <v>3315</v>
      </c>
      <c r="C269" s="3" t="s">
        <v>3048</v>
      </c>
      <c r="D269" s="3" t="s">
        <v>3049</v>
      </c>
      <c r="E269" s="3" t="s">
        <v>3049</v>
      </c>
      <c r="F269" s="3" t="s">
        <v>94</v>
      </c>
      <c r="G269" s="3" t="s">
        <v>3050</v>
      </c>
    </row>
    <row r="270" spans="1:7" ht="45" customHeight="1" x14ac:dyDescent="0.25">
      <c r="A270" s="3" t="s">
        <v>1628</v>
      </c>
      <c r="B270" s="3" t="s">
        <v>3316</v>
      </c>
      <c r="C270" s="3" t="s">
        <v>3048</v>
      </c>
      <c r="D270" s="3" t="s">
        <v>3049</v>
      </c>
      <c r="E270" s="3" t="s">
        <v>3049</v>
      </c>
      <c r="F270" s="3" t="s">
        <v>94</v>
      </c>
      <c r="G270" s="3" t="s">
        <v>3050</v>
      </c>
    </row>
    <row r="271" spans="1:7" ht="45" customHeight="1" x14ac:dyDescent="0.25">
      <c r="A271" s="3" t="s">
        <v>1631</v>
      </c>
      <c r="B271" s="3" t="s">
        <v>3317</v>
      </c>
      <c r="C271" s="3" t="s">
        <v>3048</v>
      </c>
      <c r="D271" s="3" t="s">
        <v>3049</v>
      </c>
      <c r="E271" s="3" t="s">
        <v>3049</v>
      </c>
      <c r="F271" s="3" t="s">
        <v>94</v>
      </c>
      <c r="G271" s="3" t="s">
        <v>3050</v>
      </c>
    </row>
    <row r="272" spans="1:7" ht="45" customHeight="1" x14ac:dyDescent="0.25">
      <c r="A272" s="3" t="s">
        <v>1634</v>
      </c>
      <c r="B272" s="3" t="s">
        <v>3318</v>
      </c>
      <c r="C272" s="3" t="s">
        <v>3048</v>
      </c>
      <c r="D272" s="3" t="s">
        <v>3049</v>
      </c>
      <c r="E272" s="3" t="s">
        <v>3049</v>
      </c>
      <c r="F272" s="3" t="s">
        <v>94</v>
      </c>
      <c r="G272" s="3" t="s">
        <v>3050</v>
      </c>
    </row>
    <row r="273" spans="1:7" ht="45" customHeight="1" x14ac:dyDescent="0.25">
      <c r="A273" s="3" t="s">
        <v>1639</v>
      </c>
      <c r="B273" s="3" t="s">
        <v>3319</v>
      </c>
      <c r="C273" s="3" t="s">
        <v>3048</v>
      </c>
      <c r="D273" s="3" t="s">
        <v>3049</v>
      </c>
      <c r="E273" s="3" t="s">
        <v>3049</v>
      </c>
      <c r="F273" s="3" t="s">
        <v>94</v>
      </c>
      <c r="G273" s="3" t="s">
        <v>3050</v>
      </c>
    </row>
    <row r="274" spans="1:7" ht="45" customHeight="1" x14ac:dyDescent="0.25">
      <c r="A274" s="3" t="s">
        <v>1642</v>
      </c>
      <c r="B274" s="3" t="s">
        <v>3320</v>
      </c>
      <c r="C274" s="3" t="s">
        <v>3048</v>
      </c>
      <c r="D274" s="3" t="s">
        <v>3049</v>
      </c>
      <c r="E274" s="3" t="s">
        <v>3049</v>
      </c>
      <c r="F274" s="3" t="s">
        <v>94</v>
      </c>
      <c r="G274" s="3" t="s">
        <v>3050</v>
      </c>
    </row>
    <row r="275" spans="1:7" ht="45" customHeight="1" x14ac:dyDescent="0.25">
      <c r="A275" s="3" t="s">
        <v>1645</v>
      </c>
      <c r="B275" s="3" t="s">
        <v>3321</v>
      </c>
      <c r="C275" s="3" t="s">
        <v>3048</v>
      </c>
      <c r="D275" s="3" t="s">
        <v>3049</v>
      </c>
      <c r="E275" s="3" t="s">
        <v>3049</v>
      </c>
      <c r="F275" s="3" t="s">
        <v>94</v>
      </c>
      <c r="G275" s="3" t="s">
        <v>3050</v>
      </c>
    </row>
    <row r="276" spans="1:7" ht="45" customHeight="1" x14ac:dyDescent="0.25">
      <c r="A276" s="3" t="s">
        <v>1654</v>
      </c>
      <c r="B276" s="3" t="s">
        <v>3322</v>
      </c>
      <c r="C276" s="3" t="s">
        <v>3048</v>
      </c>
      <c r="D276" s="3" t="s">
        <v>3049</v>
      </c>
      <c r="E276" s="3" t="s">
        <v>3049</v>
      </c>
      <c r="F276" s="3" t="s">
        <v>94</v>
      </c>
      <c r="G276" s="3" t="s">
        <v>3050</v>
      </c>
    </row>
    <row r="277" spans="1:7" ht="45" customHeight="1" x14ac:dyDescent="0.25">
      <c r="A277" s="3" t="s">
        <v>1660</v>
      </c>
      <c r="B277" s="3" t="s">
        <v>3323</v>
      </c>
      <c r="C277" s="3" t="s">
        <v>3048</v>
      </c>
      <c r="D277" s="3" t="s">
        <v>3049</v>
      </c>
      <c r="E277" s="3" t="s">
        <v>3049</v>
      </c>
      <c r="F277" s="3" t="s">
        <v>94</v>
      </c>
      <c r="G277" s="3" t="s">
        <v>3050</v>
      </c>
    </row>
    <row r="278" spans="1:7" ht="45" customHeight="1" x14ac:dyDescent="0.25">
      <c r="A278" s="3" t="s">
        <v>1666</v>
      </c>
      <c r="B278" s="3" t="s">
        <v>3324</v>
      </c>
      <c r="C278" s="3" t="s">
        <v>3048</v>
      </c>
      <c r="D278" s="3" t="s">
        <v>3049</v>
      </c>
      <c r="E278" s="3" t="s">
        <v>3049</v>
      </c>
      <c r="F278" s="3" t="s">
        <v>94</v>
      </c>
      <c r="G278" s="3" t="s">
        <v>3050</v>
      </c>
    </row>
    <row r="279" spans="1:7" ht="45" customHeight="1" x14ac:dyDescent="0.25">
      <c r="A279" s="3" t="s">
        <v>1673</v>
      </c>
      <c r="B279" s="3" t="s">
        <v>3325</v>
      </c>
      <c r="C279" s="3" t="s">
        <v>3048</v>
      </c>
      <c r="D279" s="3" t="s">
        <v>3049</v>
      </c>
      <c r="E279" s="3" t="s">
        <v>3049</v>
      </c>
      <c r="F279" s="3" t="s">
        <v>94</v>
      </c>
      <c r="G279" s="3" t="s">
        <v>3050</v>
      </c>
    </row>
    <row r="280" spans="1:7" ht="45" customHeight="1" x14ac:dyDescent="0.25">
      <c r="A280" s="3" t="s">
        <v>1677</v>
      </c>
      <c r="B280" s="3" t="s">
        <v>3326</v>
      </c>
      <c r="C280" s="3" t="s">
        <v>3048</v>
      </c>
      <c r="D280" s="3" t="s">
        <v>3049</v>
      </c>
      <c r="E280" s="3" t="s">
        <v>3049</v>
      </c>
      <c r="F280" s="3" t="s">
        <v>94</v>
      </c>
      <c r="G280" s="3" t="s">
        <v>3050</v>
      </c>
    </row>
    <row r="281" spans="1:7" ht="45" customHeight="1" x14ac:dyDescent="0.25">
      <c r="A281" s="3" t="s">
        <v>1678</v>
      </c>
      <c r="B281" s="3" t="s">
        <v>3327</v>
      </c>
      <c r="C281" s="3" t="s">
        <v>3048</v>
      </c>
      <c r="D281" s="3" t="s">
        <v>3049</v>
      </c>
      <c r="E281" s="3" t="s">
        <v>3049</v>
      </c>
      <c r="F281" s="3" t="s">
        <v>94</v>
      </c>
      <c r="G281" s="3" t="s">
        <v>3050</v>
      </c>
    </row>
    <row r="282" spans="1:7" ht="45" customHeight="1" x14ac:dyDescent="0.25">
      <c r="A282" s="3" t="s">
        <v>1684</v>
      </c>
      <c r="B282" s="3" t="s">
        <v>3328</v>
      </c>
      <c r="C282" s="3" t="s">
        <v>3048</v>
      </c>
      <c r="D282" s="3" t="s">
        <v>3049</v>
      </c>
      <c r="E282" s="3" t="s">
        <v>3049</v>
      </c>
      <c r="F282" s="3" t="s">
        <v>94</v>
      </c>
      <c r="G282" s="3" t="s">
        <v>3050</v>
      </c>
    </row>
    <row r="283" spans="1:7" ht="45" customHeight="1" x14ac:dyDescent="0.25">
      <c r="A283" s="3" t="s">
        <v>1686</v>
      </c>
      <c r="B283" s="3" t="s">
        <v>3329</v>
      </c>
      <c r="C283" s="3" t="s">
        <v>3048</v>
      </c>
      <c r="D283" s="3" t="s">
        <v>3049</v>
      </c>
      <c r="E283" s="3" t="s">
        <v>3049</v>
      </c>
      <c r="F283" s="3" t="s">
        <v>94</v>
      </c>
      <c r="G283" s="3" t="s">
        <v>3050</v>
      </c>
    </row>
    <row r="284" spans="1:7" ht="45" customHeight="1" x14ac:dyDescent="0.25">
      <c r="A284" s="3" t="s">
        <v>1689</v>
      </c>
      <c r="B284" s="3" t="s">
        <v>3330</v>
      </c>
      <c r="C284" s="3" t="s">
        <v>3048</v>
      </c>
      <c r="D284" s="3" t="s">
        <v>3049</v>
      </c>
      <c r="E284" s="3" t="s">
        <v>3049</v>
      </c>
      <c r="F284" s="3" t="s">
        <v>94</v>
      </c>
      <c r="G284" s="3" t="s">
        <v>3050</v>
      </c>
    </row>
    <row r="285" spans="1:7" ht="45" customHeight="1" x14ac:dyDescent="0.25">
      <c r="A285" s="3" t="s">
        <v>1691</v>
      </c>
      <c r="B285" s="3" t="s">
        <v>3331</v>
      </c>
      <c r="C285" s="3" t="s">
        <v>3048</v>
      </c>
      <c r="D285" s="3" t="s">
        <v>3049</v>
      </c>
      <c r="E285" s="3" t="s">
        <v>3049</v>
      </c>
      <c r="F285" s="3" t="s">
        <v>94</v>
      </c>
      <c r="G285" s="3" t="s">
        <v>3050</v>
      </c>
    </row>
    <row r="286" spans="1:7" ht="45" customHeight="1" x14ac:dyDescent="0.25">
      <c r="A286" s="3" t="s">
        <v>1694</v>
      </c>
      <c r="B286" s="3" t="s">
        <v>3332</v>
      </c>
      <c r="C286" s="3" t="s">
        <v>3048</v>
      </c>
      <c r="D286" s="3" t="s">
        <v>3049</v>
      </c>
      <c r="E286" s="3" t="s">
        <v>3049</v>
      </c>
      <c r="F286" s="3" t="s">
        <v>94</v>
      </c>
      <c r="G286" s="3" t="s">
        <v>3050</v>
      </c>
    </row>
    <row r="287" spans="1:7" ht="45" customHeight="1" x14ac:dyDescent="0.25">
      <c r="A287" s="3" t="s">
        <v>1697</v>
      </c>
      <c r="B287" s="3" t="s">
        <v>3333</v>
      </c>
      <c r="C287" s="3" t="s">
        <v>3048</v>
      </c>
      <c r="D287" s="3" t="s">
        <v>3049</v>
      </c>
      <c r="E287" s="3" t="s">
        <v>3049</v>
      </c>
      <c r="F287" s="3" t="s">
        <v>94</v>
      </c>
      <c r="G287" s="3" t="s">
        <v>3050</v>
      </c>
    </row>
    <row r="288" spans="1:7" ht="45" customHeight="1" x14ac:dyDescent="0.25">
      <c r="A288" s="3" t="s">
        <v>1700</v>
      </c>
      <c r="B288" s="3" t="s">
        <v>3334</v>
      </c>
      <c r="C288" s="3" t="s">
        <v>3048</v>
      </c>
      <c r="D288" s="3" t="s">
        <v>3049</v>
      </c>
      <c r="E288" s="3" t="s">
        <v>3049</v>
      </c>
      <c r="F288" s="3" t="s">
        <v>94</v>
      </c>
      <c r="G288" s="3" t="s">
        <v>3050</v>
      </c>
    </row>
    <row r="289" spans="1:7" ht="45" customHeight="1" x14ac:dyDescent="0.25">
      <c r="A289" s="3" t="s">
        <v>1706</v>
      </c>
      <c r="B289" s="3" t="s">
        <v>3335</v>
      </c>
      <c r="C289" s="3" t="s">
        <v>3048</v>
      </c>
      <c r="D289" s="3" t="s">
        <v>3049</v>
      </c>
      <c r="E289" s="3" t="s">
        <v>3049</v>
      </c>
      <c r="F289" s="3" t="s">
        <v>94</v>
      </c>
      <c r="G289" s="3" t="s">
        <v>3050</v>
      </c>
    </row>
    <row r="290" spans="1:7" ht="45" customHeight="1" x14ac:dyDescent="0.25">
      <c r="A290" s="3" t="s">
        <v>1714</v>
      </c>
      <c r="B290" s="3" t="s">
        <v>3336</v>
      </c>
      <c r="C290" s="3" t="s">
        <v>3048</v>
      </c>
      <c r="D290" s="3" t="s">
        <v>3049</v>
      </c>
      <c r="E290" s="3" t="s">
        <v>3049</v>
      </c>
      <c r="F290" s="3" t="s">
        <v>94</v>
      </c>
      <c r="G290" s="3" t="s">
        <v>3050</v>
      </c>
    </row>
    <row r="291" spans="1:7" ht="45" customHeight="1" x14ac:dyDescent="0.25">
      <c r="A291" s="3" t="s">
        <v>1717</v>
      </c>
      <c r="B291" s="3" t="s">
        <v>3337</v>
      </c>
      <c r="C291" s="3" t="s">
        <v>3048</v>
      </c>
      <c r="D291" s="3" t="s">
        <v>3049</v>
      </c>
      <c r="E291" s="3" t="s">
        <v>3049</v>
      </c>
      <c r="F291" s="3" t="s">
        <v>94</v>
      </c>
      <c r="G291" s="3" t="s">
        <v>3050</v>
      </c>
    </row>
    <row r="292" spans="1:7" ht="45" customHeight="1" x14ac:dyDescent="0.25">
      <c r="A292" s="3" t="s">
        <v>1719</v>
      </c>
      <c r="B292" s="3" t="s">
        <v>3338</v>
      </c>
      <c r="C292" s="3" t="s">
        <v>3048</v>
      </c>
      <c r="D292" s="3" t="s">
        <v>3049</v>
      </c>
      <c r="E292" s="3" t="s">
        <v>3049</v>
      </c>
      <c r="F292" s="3" t="s">
        <v>94</v>
      </c>
      <c r="G292" s="3" t="s">
        <v>3050</v>
      </c>
    </row>
    <row r="293" spans="1:7" ht="45" customHeight="1" x14ac:dyDescent="0.25">
      <c r="A293" s="3" t="s">
        <v>1722</v>
      </c>
      <c r="B293" s="3" t="s">
        <v>3339</v>
      </c>
      <c r="C293" s="3" t="s">
        <v>3048</v>
      </c>
      <c r="D293" s="3" t="s">
        <v>3049</v>
      </c>
      <c r="E293" s="3" t="s">
        <v>3049</v>
      </c>
      <c r="F293" s="3" t="s">
        <v>94</v>
      </c>
      <c r="G293" s="3" t="s">
        <v>3050</v>
      </c>
    </row>
    <row r="294" spans="1:7" ht="45" customHeight="1" x14ac:dyDescent="0.25">
      <c r="A294" s="3" t="s">
        <v>1727</v>
      </c>
      <c r="B294" s="3" t="s">
        <v>3340</v>
      </c>
      <c r="C294" s="3" t="s">
        <v>3048</v>
      </c>
      <c r="D294" s="3" t="s">
        <v>3049</v>
      </c>
      <c r="E294" s="3" t="s">
        <v>3049</v>
      </c>
      <c r="F294" s="3" t="s">
        <v>94</v>
      </c>
      <c r="G294" s="3" t="s">
        <v>3050</v>
      </c>
    </row>
    <row r="295" spans="1:7" ht="45" customHeight="1" x14ac:dyDescent="0.25">
      <c r="A295" s="3" t="s">
        <v>1729</v>
      </c>
      <c r="B295" s="3" t="s">
        <v>3341</v>
      </c>
      <c r="C295" s="3" t="s">
        <v>3048</v>
      </c>
      <c r="D295" s="3" t="s">
        <v>3049</v>
      </c>
      <c r="E295" s="3" t="s">
        <v>3049</v>
      </c>
      <c r="F295" s="3" t="s">
        <v>94</v>
      </c>
      <c r="G295" s="3" t="s">
        <v>3050</v>
      </c>
    </row>
    <row r="296" spans="1:7" ht="45" customHeight="1" x14ac:dyDescent="0.25">
      <c r="A296" s="3" t="s">
        <v>1736</v>
      </c>
      <c r="B296" s="3" t="s">
        <v>3342</v>
      </c>
      <c r="C296" s="3" t="s">
        <v>3048</v>
      </c>
      <c r="D296" s="3" t="s">
        <v>3049</v>
      </c>
      <c r="E296" s="3" t="s">
        <v>3049</v>
      </c>
      <c r="F296" s="3" t="s">
        <v>94</v>
      </c>
      <c r="G296" s="3" t="s">
        <v>3050</v>
      </c>
    </row>
    <row r="297" spans="1:7" ht="45" customHeight="1" x14ac:dyDescent="0.25">
      <c r="A297" s="3" t="s">
        <v>1743</v>
      </c>
      <c r="B297" s="3" t="s">
        <v>3343</v>
      </c>
      <c r="C297" s="3" t="s">
        <v>3048</v>
      </c>
      <c r="D297" s="3" t="s">
        <v>3049</v>
      </c>
      <c r="E297" s="3" t="s">
        <v>3049</v>
      </c>
      <c r="F297" s="3" t="s">
        <v>94</v>
      </c>
      <c r="G297" s="3" t="s">
        <v>3050</v>
      </c>
    </row>
    <row r="298" spans="1:7" ht="45" customHeight="1" x14ac:dyDescent="0.25">
      <c r="A298" s="3" t="s">
        <v>1750</v>
      </c>
      <c r="B298" s="3" t="s">
        <v>3344</v>
      </c>
      <c r="C298" s="3" t="s">
        <v>3048</v>
      </c>
      <c r="D298" s="3" t="s">
        <v>3049</v>
      </c>
      <c r="E298" s="3" t="s">
        <v>3049</v>
      </c>
      <c r="F298" s="3" t="s">
        <v>94</v>
      </c>
      <c r="G298" s="3" t="s">
        <v>3050</v>
      </c>
    </row>
    <row r="299" spans="1:7" ht="45" customHeight="1" x14ac:dyDescent="0.25">
      <c r="A299" s="3" t="s">
        <v>1757</v>
      </c>
      <c r="B299" s="3" t="s">
        <v>3345</v>
      </c>
      <c r="C299" s="3" t="s">
        <v>3048</v>
      </c>
      <c r="D299" s="3" t="s">
        <v>3049</v>
      </c>
      <c r="E299" s="3" t="s">
        <v>3049</v>
      </c>
      <c r="F299" s="3" t="s">
        <v>94</v>
      </c>
      <c r="G299" s="3" t="s">
        <v>3050</v>
      </c>
    </row>
    <row r="300" spans="1:7" ht="45" customHeight="1" x14ac:dyDescent="0.25">
      <c r="A300" s="3" t="s">
        <v>1762</v>
      </c>
      <c r="B300" s="3" t="s">
        <v>3346</v>
      </c>
      <c r="C300" s="3" t="s">
        <v>3048</v>
      </c>
      <c r="D300" s="3" t="s">
        <v>3049</v>
      </c>
      <c r="E300" s="3" t="s">
        <v>3049</v>
      </c>
      <c r="F300" s="3" t="s">
        <v>94</v>
      </c>
      <c r="G300" s="3" t="s">
        <v>3050</v>
      </c>
    </row>
    <row r="301" spans="1:7" ht="45" customHeight="1" x14ac:dyDescent="0.25">
      <c r="A301" s="3" t="s">
        <v>1770</v>
      </c>
      <c r="B301" s="3" t="s">
        <v>3347</v>
      </c>
      <c r="C301" s="3" t="s">
        <v>3048</v>
      </c>
      <c r="D301" s="3" t="s">
        <v>3049</v>
      </c>
      <c r="E301" s="3" t="s">
        <v>3049</v>
      </c>
      <c r="F301" s="3" t="s">
        <v>94</v>
      </c>
      <c r="G301" s="3" t="s">
        <v>3050</v>
      </c>
    </row>
    <row r="302" spans="1:7" ht="45" customHeight="1" x14ac:dyDescent="0.25">
      <c r="A302" s="3" t="s">
        <v>1775</v>
      </c>
      <c r="B302" s="3" t="s">
        <v>3348</v>
      </c>
      <c r="C302" s="3" t="s">
        <v>3048</v>
      </c>
      <c r="D302" s="3" t="s">
        <v>3049</v>
      </c>
      <c r="E302" s="3" t="s">
        <v>3049</v>
      </c>
      <c r="F302" s="3" t="s">
        <v>94</v>
      </c>
      <c r="G302" s="3" t="s">
        <v>3050</v>
      </c>
    </row>
    <row r="303" spans="1:7" ht="45" customHeight="1" x14ac:dyDescent="0.25">
      <c r="A303" s="3" t="s">
        <v>1780</v>
      </c>
      <c r="B303" s="3" t="s">
        <v>3349</v>
      </c>
      <c r="C303" s="3" t="s">
        <v>3048</v>
      </c>
      <c r="D303" s="3" t="s">
        <v>3049</v>
      </c>
      <c r="E303" s="3" t="s">
        <v>3049</v>
      </c>
      <c r="F303" s="3" t="s">
        <v>94</v>
      </c>
      <c r="G303" s="3" t="s">
        <v>3050</v>
      </c>
    </row>
    <row r="304" spans="1:7" ht="45" customHeight="1" x14ac:dyDescent="0.25">
      <c r="A304" s="3" t="s">
        <v>1788</v>
      </c>
      <c r="B304" s="3" t="s">
        <v>3350</v>
      </c>
      <c r="C304" s="3" t="s">
        <v>3048</v>
      </c>
      <c r="D304" s="3" t="s">
        <v>3049</v>
      </c>
      <c r="E304" s="3" t="s">
        <v>3049</v>
      </c>
      <c r="F304" s="3" t="s">
        <v>94</v>
      </c>
      <c r="G304" s="3" t="s">
        <v>3050</v>
      </c>
    </row>
    <row r="305" spans="1:7" ht="45" customHeight="1" x14ac:dyDescent="0.25">
      <c r="A305" s="3" t="s">
        <v>1794</v>
      </c>
      <c r="B305" s="3" t="s">
        <v>3351</v>
      </c>
      <c r="C305" s="3" t="s">
        <v>3048</v>
      </c>
      <c r="D305" s="3" t="s">
        <v>3049</v>
      </c>
      <c r="E305" s="3" t="s">
        <v>3049</v>
      </c>
      <c r="F305" s="3" t="s">
        <v>94</v>
      </c>
      <c r="G305" s="3" t="s">
        <v>3050</v>
      </c>
    </row>
    <row r="306" spans="1:7" ht="45" customHeight="1" x14ac:dyDescent="0.25">
      <c r="A306" s="3" t="s">
        <v>1803</v>
      </c>
      <c r="B306" s="3" t="s">
        <v>3352</v>
      </c>
      <c r="C306" s="3" t="s">
        <v>3048</v>
      </c>
      <c r="D306" s="3" t="s">
        <v>3049</v>
      </c>
      <c r="E306" s="3" t="s">
        <v>3049</v>
      </c>
      <c r="F306" s="3" t="s">
        <v>94</v>
      </c>
      <c r="G306" s="3" t="s">
        <v>3050</v>
      </c>
    </row>
    <row r="307" spans="1:7" ht="45" customHeight="1" x14ac:dyDescent="0.25">
      <c r="A307" s="3" t="s">
        <v>1810</v>
      </c>
      <c r="B307" s="3" t="s">
        <v>3353</v>
      </c>
      <c r="C307" s="3" t="s">
        <v>3048</v>
      </c>
      <c r="D307" s="3" t="s">
        <v>3049</v>
      </c>
      <c r="E307" s="3" t="s">
        <v>3049</v>
      </c>
      <c r="F307" s="3" t="s">
        <v>94</v>
      </c>
      <c r="G307" s="3" t="s">
        <v>3050</v>
      </c>
    </row>
    <row r="308" spans="1:7" ht="45" customHeight="1" x14ac:dyDescent="0.25">
      <c r="A308" s="3" t="s">
        <v>1817</v>
      </c>
      <c r="B308" s="3" t="s">
        <v>3354</v>
      </c>
      <c r="C308" s="3" t="s">
        <v>3048</v>
      </c>
      <c r="D308" s="3" t="s">
        <v>3049</v>
      </c>
      <c r="E308" s="3" t="s">
        <v>3049</v>
      </c>
      <c r="F308" s="3" t="s">
        <v>94</v>
      </c>
      <c r="G308" s="3" t="s">
        <v>3050</v>
      </c>
    </row>
    <row r="309" spans="1:7" ht="45" customHeight="1" x14ac:dyDescent="0.25">
      <c r="A309" s="3" t="s">
        <v>1823</v>
      </c>
      <c r="B309" s="3" t="s">
        <v>3355</v>
      </c>
      <c r="C309" s="3" t="s">
        <v>3048</v>
      </c>
      <c r="D309" s="3" t="s">
        <v>3049</v>
      </c>
      <c r="E309" s="3" t="s">
        <v>3049</v>
      </c>
      <c r="F309" s="3" t="s">
        <v>94</v>
      </c>
      <c r="G309" s="3" t="s">
        <v>3050</v>
      </c>
    </row>
    <row r="310" spans="1:7" ht="45" customHeight="1" x14ac:dyDescent="0.25">
      <c r="A310" s="3" t="s">
        <v>1829</v>
      </c>
      <c r="B310" s="3" t="s">
        <v>3356</v>
      </c>
      <c r="C310" s="3" t="s">
        <v>3048</v>
      </c>
      <c r="D310" s="3" t="s">
        <v>3049</v>
      </c>
      <c r="E310" s="3" t="s">
        <v>3049</v>
      </c>
      <c r="F310" s="3" t="s">
        <v>94</v>
      </c>
      <c r="G310" s="3" t="s">
        <v>3050</v>
      </c>
    </row>
    <row r="311" spans="1:7" ht="45" customHeight="1" x14ac:dyDescent="0.25">
      <c r="A311" s="3" t="s">
        <v>1831</v>
      </c>
      <c r="B311" s="3" t="s">
        <v>3357</v>
      </c>
      <c r="C311" s="3" t="s">
        <v>3048</v>
      </c>
      <c r="D311" s="3" t="s">
        <v>3049</v>
      </c>
      <c r="E311" s="3" t="s">
        <v>3049</v>
      </c>
      <c r="F311" s="3" t="s">
        <v>94</v>
      </c>
      <c r="G311" s="3" t="s">
        <v>3050</v>
      </c>
    </row>
    <row r="312" spans="1:7" ht="45" customHeight="1" x14ac:dyDescent="0.25">
      <c r="A312" s="3" t="s">
        <v>1833</v>
      </c>
      <c r="B312" s="3" t="s">
        <v>3358</v>
      </c>
      <c r="C312" s="3" t="s">
        <v>3048</v>
      </c>
      <c r="D312" s="3" t="s">
        <v>3049</v>
      </c>
      <c r="E312" s="3" t="s">
        <v>3049</v>
      </c>
      <c r="F312" s="3" t="s">
        <v>94</v>
      </c>
      <c r="G312" s="3" t="s">
        <v>3050</v>
      </c>
    </row>
    <row r="313" spans="1:7" ht="45" customHeight="1" x14ac:dyDescent="0.25">
      <c r="A313" s="3" t="s">
        <v>1834</v>
      </c>
      <c r="B313" s="3" t="s">
        <v>3359</v>
      </c>
      <c r="C313" s="3" t="s">
        <v>3048</v>
      </c>
      <c r="D313" s="3" t="s">
        <v>3049</v>
      </c>
      <c r="E313" s="3" t="s">
        <v>3049</v>
      </c>
      <c r="F313" s="3" t="s">
        <v>94</v>
      </c>
      <c r="G313" s="3" t="s">
        <v>3050</v>
      </c>
    </row>
    <row r="314" spans="1:7" ht="45" customHeight="1" x14ac:dyDescent="0.25">
      <c r="A314" s="3" t="s">
        <v>1840</v>
      </c>
      <c r="B314" s="3" t="s">
        <v>3360</v>
      </c>
      <c r="C314" s="3" t="s">
        <v>3048</v>
      </c>
      <c r="D314" s="3" t="s">
        <v>3049</v>
      </c>
      <c r="E314" s="3" t="s">
        <v>3049</v>
      </c>
      <c r="F314" s="3" t="s">
        <v>94</v>
      </c>
      <c r="G314" s="3" t="s">
        <v>3050</v>
      </c>
    </row>
    <row r="315" spans="1:7" ht="45" customHeight="1" x14ac:dyDescent="0.25">
      <c r="A315" s="3" t="s">
        <v>1846</v>
      </c>
      <c r="B315" s="3" t="s">
        <v>3361</v>
      </c>
      <c r="C315" s="3" t="s">
        <v>3048</v>
      </c>
      <c r="D315" s="3" t="s">
        <v>3049</v>
      </c>
      <c r="E315" s="3" t="s">
        <v>3049</v>
      </c>
      <c r="F315" s="3" t="s">
        <v>94</v>
      </c>
      <c r="G315" s="3" t="s">
        <v>3050</v>
      </c>
    </row>
    <row r="316" spans="1:7" ht="45" customHeight="1" x14ac:dyDescent="0.25">
      <c r="A316" s="3" t="s">
        <v>1849</v>
      </c>
      <c r="B316" s="3" t="s">
        <v>3362</v>
      </c>
      <c r="C316" s="3" t="s">
        <v>3048</v>
      </c>
      <c r="D316" s="3" t="s">
        <v>3049</v>
      </c>
      <c r="E316" s="3" t="s">
        <v>3049</v>
      </c>
      <c r="F316" s="3" t="s">
        <v>94</v>
      </c>
      <c r="G316" s="3" t="s">
        <v>3050</v>
      </c>
    </row>
    <row r="317" spans="1:7" ht="45" customHeight="1" x14ac:dyDescent="0.25">
      <c r="A317" s="3" t="s">
        <v>1852</v>
      </c>
      <c r="B317" s="3" t="s">
        <v>3363</v>
      </c>
      <c r="C317" s="3" t="s">
        <v>3048</v>
      </c>
      <c r="D317" s="3" t="s">
        <v>3049</v>
      </c>
      <c r="E317" s="3" t="s">
        <v>3049</v>
      </c>
      <c r="F317" s="3" t="s">
        <v>94</v>
      </c>
      <c r="G317" s="3" t="s">
        <v>3050</v>
      </c>
    </row>
    <row r="318" spans="1:7" ht="45" customHeight="1" x14ac:dyDescent="0.25">
      <c r="A318" s="3" t="s">
        <v>1854</v>
      </c>
      <c r="B318" s="3" t="s">
        <v>3364</v>
      </c>
      <c r="C318" s="3" t="s">
        <v>3048</v>
      </c>
      <c r="D318" s="3" t="s">
        <v>3049</v>
      </c>
      <c r="E318" s="3" t="s">
        <v>3049</v>
      </c>
      <c r="F318" s="3" t="s">
        <v>94</v>
      </c>
      <c r="G318" s="3" t="s">
        <v>3050</v>
      </c>
    </row>
    <row r="319" spans="1:7" ht="45" customHeight="1" x14ac:dyDescent="0.25">
      <c r="A319" s="3" t="s">
        <v>1856</v>
      </c>
      <c r="B319" s="3" t="s">
        <v>3365</v>
      </c>
      <c r="C319" s="3" t="s">
        <v>3048</v>
      </c>
      <c r="D319" s="3" t="s">
        <v>3049</v>
      </c>
      <c r="E319" s="3" t="s">
        <v>3049</v>
      </c>
      <c r="F319" s="3" t="s">
        <v>94</v>
      </c>
      <c r="G319" s="3" t="s">
        <v>3050</v>
      </c>
    </row>
    <row r="320" spans="1:7" ht="45" customHeight="1" x14ac:dyDescent="0.25">
      <c r="A320" s="3" t="s">
        <v>1859</v>
      </c>
      <c r="B320" s="3" t="s">
        <v>3366</v>
      </c>
      <c r="C320" s="3" t="s">
        <v>3048</v>
      </c>
      <c r="D320" s="3" t="s">
        <v>3049</v>
      </c>
      <c r="E320" s="3" t="s">
        <v>3049</v>
      </c>
      <c r="F320" s="3" t="s">
        <v>94</v>
      </c>
      <c r="G320" s="3" t="s">
        <v>3050</v>
      </c>
    </row>
    <row r="321" spans="1:7" ht="45" customHeight="1" x14ac:dyDescent="0.25">
      <c r="A321" s="3" t="s">
        <v>1862</v>
      </c>
      <c r="B321" s="3" t="s">
        <v>3367</v>
      </c>
      <c r="C321" s="3" t="s">
        <v>3048</v>
      </c>
      <c r="D321" s="3" t="s">
        <v>3049</v>
      </c>
      <c r="E321" s="3" t="s">
        <v>3049</v>
      </c>
      <c r="F321" s="3" t="s">
        <v>94</v>
      </c>
      <c r="G321" s="3" t="s">
        <v>3050</v>
      </c>
    </row>
    <row r="322" spans="1:7" ht="45" customHeight="1" x14ac:dyDescent="0.25">
      <c r="A322" s="3" t="s">
        <v>1867</v>
      </c>
      <c r="B322" s="3" t="s">
        <v>3368</v>
      </c>
      <c r="C322" s="3" t="s">
        <v>3048</v>
      </c>
      <c r="D322" s="3" t="s">
        <v>3049</v>
      </c>
      <c r="E322" s="3" t="s">
        <v>3049</v>
      </c>
      <c r="F322" s="3" t="s">
        <v>94</v>
      </c>
      <c r="G322" s="3" t="s">
        <v>3050</v>
      </c>
    </row>
    <row r="323" spans="1:7" ht="45" customHeight="1" x14ac:dyDescent="0.25">
      <c r="A323" s="3" t="s">
        <v>1872</v>
      </c>
      <c r="B323" s="3" t="s">
        <v>3369</v>
      </c>
      <c r="C323" s="3" t="s">
        <v>3048</v>
      </c>
      <c r="D323" s="3" t="s">
        <v>3049</v>
      </c>
      <c r="E323" s="3" t="s">
        <v>3049</v>
      </c>
      <c r="F323" s="3" t="s">
        <v>94</v>
      </c>
      <c r="G323" s="3" t="s">
        <v>3050</v>
      </c>
    </row>
    <row r="324" spans="1:7" ht="45" customHeight="1" x14ac:dyDescent="0.25">
      <c r="A324" s="3" t="s">
        <v>1877</v>
      </c>
      <c r="B324" s="3" t="s">
        <v>3370</v>
      </c>
      <c r="C324" s="3" t="s">
        <v>3048</v>
      </c>
      <c r="D324" s="3" t="s">
        <v>3049</v>
      </c>
      <c r="E324" s="3" t="s">
        <v>3049</v>
      </c>
      <c r="F324" s="3" t="s">
        <v>94</v>
      </c>
      <c r="G324" s="3" t="s">
        <v>3050</v>
      </c>
    </row>
    <row r="325" spans="1:7" ht="45" customHeight="1" x14ac:dyDescent="0.25">
      <c r="A325" s="3" t="s">
        <v>1884</v>
      </c>
      <c r="B325" s="3" t="s">
        <v>3371</v>
      </c>
      <c r="C325" s="3" t="s">
        <v>3048</v>
      </c>
      <c r="D325" s="3" t="s">
        <v>3049</v>
      </c>
      <c r="E325" s="3" t="s">
        <v>3049</v>
      </c>
      <c r="F325" s="3" t="s">
        <v>94</v>
      </c>
      <c r="G325" s="3" t="s">
        <v>3050</v>
      </c>
    </row>
    <row r="326" spans="1:7" ht="45" customHeight="1" x14ac:dyDescent="0.25">
      <c r="A326" s="3" t="s">
        <v>1888</v>
      </c>
      <c r="B326" s="3" t="s">
        <v>3372</v>
      </c>
      <c r="C326" s="3" t="s">
        <v>3048</v>
      </c>
      <c r="D326" s="3" t="s">
        <v>3049</v>
      </c>
      <c r="E326" s="3" t="s">
        <v>3049</v>
      </c>
      <c r="F326" s="3" t="s">
        <v>94</v>
      </c>
      <c r="G326" s="3" t="s">
        <v>3050</v>
      </c>
    </row>
    <row r="327" spans="1:7" ht="45" customHeight="1" x14ac:dyDescent="0.25">
      <c r="A327" s="3" t="s">
        <v>1894</v>
      </c>
      <c r="B327" s="3" t="s">
        <v>3373</v>
      </c>
      <c r="C327" s="3" t="s">
        <v>3048</v>
      </c>
      <c r="D327" s="3" t="s">
        <v>3049</v>
      </c>
      <c r="E327" s="3" t="s">
        <v>3049</v>
      </c>
      <c r="F327" s="3" t="s">
        <v>94</v>
      </c>
      <c r="G327" s="3" t="s">
        <v>3050</v>
      </c>
    </row>
    <row r="328" spans="1:7" ht="45" customHeight="1" x14ac:dyDescent="0.25">
      <c r="A328" s="3" t="s">
        <v>1900</v>
      </c>
      <c r="B328" s="3" t="s">
        <v>3374</v>
      </c>
      <c r="C328" s="3" t="s">
        <v>3048</v>
      </c>
      <c r="D328" s="3" t="s">
        <v>3049</v>
      </c>
      <c r="E328" s="3" t="s">
        <v>3049</v>
      </c>
      <c r="F328" s="3" t="s">
        <v>94</v>
      </c>
      <c r="G328" s="3" t="s">
        <v>3050</v>
      </c>
    </row>
    <row r="329" spans="1:7" ht="45" customHeight="1" x14ac:dyDescent="0.25">
      <c r="A329" s="3" t="s">
        <v>1905</v>
      </c>
      <c r="B329" s="3" t="s">
        <v>3375</v>
      </c>
      <c r="C329" s="3" t="s">
        <v>3048</v>
      </c>
      <c r="D329" s="3" t="s">
        <v>3049</v>
      </c>
      <c r="E329" s="3" t="s">
        <v>3049</v>
      </c>
      <c r="F329" s="3" t="s">
        <v>94</v>
      </c>
      <c r="G329" s="3" t="s">
        <v>3050</v>
      </c>
    </row>
    <row r="330" spans="1:7" ht="45" customHeight="1" x14ac:dyDescent="0.25">
      <c r="A330" s="3" t="s">
        <v>1912</v>
      </c>
      <c r="B330" s="3" t="s">
        <v>3376</v>
      </c>
      <c r="C330" s="3" t="s">
        <v>3048</v>
      </c>
      <c r="D330" s="3" t="s">
        <v>3049</v>
      </c>
      <c r="E330" s="3" t="s">
        <v>3049</v>
      </c>
      <c r="F330" s="3" t="s">
        <v>94</v>
      </c>
      <c r="G330" s="3" t="s">
        <v>3050</v>
      </c>
    </row>
    <row r="331" spans="1:7" ht="45" customHeight="1" x14ac:dyDescent="0.25">
      <c r="A331" s="3" t="s">
        <v>1919</v>
      </c>
      <c r="B331" s="3" t="s">
        <v>3377</v>
      </c>
      <c r="C331" s="3" t="s">
        <v>3048</v>
      </c>
      <c r="D331" s="3" t="s">
        <v>3049</v>
      </c>
      <c r="E331" s="3" t="s">
        <v>3049</v>
      </c>
      <c r="F331" s="3" t="s">
        <v>94</v>
      </c>
      <c r="G331" s="3" t="s">
        <v>3050</v>
      </c>
    </row>
    <row r="332" spans="1:7" ht="45" customHeight="1" x14ac:dyDescent="0.25">
      <c r="A332" s="3" t="s">
        <v>1924</v>
      </c>
      <c r="B332" s="3" t="s">
        <v>3378</v>
      </c>
      <c r="C332" s="3" t="s">
        <v>3048</v>
      </c>
      <c r="D332" s="3" t="s">
        <v>3049</v>
      </c>
      <c r="E332" s="3" t="s">
        <v>3049</v>
      </c>
      <c r="F332" s="3" t="s">
        <v>94</v>
      </c>
      <c r="G332" s="3" t="s">
        <v>3050</v>
      </c>
    </row>
    <row r="333" spans="1:7" ht="45" customHeight="1" x14ac:dyDescent="0.25">
      <c r="A333" s="3" t="s">
        <v>1926</v>
      </c>
      <c r="B333" s="3" t="s">
        <v>3379</v>
      </c>
      <c r="C333" s="3" t="s">
        <v>3048</v>
      </c>
      <c r="D333" s="3" t="s">
        <v>3049</v>
      </c>
      <c r="E333" s="3" t="s">
        <v>3049</v>
      </c>
      <c r="F333" s="3" t="s">
        <v>94</v>
      </c>
      <c r="G333" s="3" t="s">
        <v>3050</v>
      </c>
    </row>
    <row r="334" spans="1:7" ht="45" customHeight="1" x14ac:dyDescent="0.25">
      <c r="A334" s="3" t="s">
        <v>1930</v>
      </c>
      <c r="B334" s="3" t="s">
        <v>3380</v>
      </c>
      <c r="C334" s="3" t="s">
        <v>3048</v>
      </c>
      <c r="D334" s="3" t="s">
        <v>3049</v>
      </c>
      <c r="E334" s="3" t="s">
        <v>3049</v>
      </c>
      <c r="F334" s="3" t="s">
        <v>94</v>
      </c>
      <c r="G334" s="3" t="s">
        <v>3050</v>
      </c>
    </row>
    <row r="335" spans="1:7" ht="45" customHeight="1" x14ac:dyDescent="0.25">
      <c r="A335" s="3" t="s">
        <v>1939</v>
      </c>
      <c r="B335" s="3" t="s">
        <v>3381</v>
      </c>
      <c r="C335" s="3" t="s">
        <v>3048</v>
      </c>
      <c r="D335" s="3" t="s">
        <v>3049</v>
      </c>
      <c r="E335" s="3" t="s">
        <v>3049</v>
      </c>
      <c r="F335" s="3" t="s">
        <v>94</v>
      </c>
      <c r="G335" s="3" t="s">
        <v>3050</v>
      </c>
    </row>
    <row r="336" spans="1:7" ht="45" customHeight="1" x14ac:dyDescent="0.25">
      <c r="A336" s="3" t="s">
        <v>1944</v>
      </c>
      <c r="B336" s="3" t="s">
        <v>3382</v>
      </c>
      <c r="C336" s="3" t="s">
        <v>3048</v>
      </c>
      <c r="D336" s="3" t="s">
        <v>3049</v>
      </c>
      <c r="E336" s="3" t="s">
        <v>3049</v>
      </c>
      <c r="F336" s="3" t="s">
        <v>94</v>
      </c>
      <c r="G336" s="3" t="s">
        <v>3050</v>
      </c>
    </row>
    <row r="337" spans="1:7" ht="45" customHeight="1" x14ac:dyDescent="0.25">
      <c r="A337" s="3" t="s">
        <v>1949</v>
      </c>
      <c r="B337" s="3" t="s">
        <v>3383</v>
      </c>
      <c r="C337" s="3" t="s">
        <v>3048</v>
      </c>
      <c r="D337" s="3" t="s">
        <v>3049</v>
      </c>
      <c r="E337" s="3" t="s">
        <v>3049</v>
      </c>
      <c r="F337" s="3" t="s">
        <v>94</v>
      </c>
      <c r="G337" s="3" t="s">
        <v>3050</v>
      </c>
    </row>
    <row r="338" spans="1:7" ht="45" customHeight="1" x14ac:dyDescent="0.25">
      <c r="A338" s="3" t="s">
        <v>1956</v>
      </c>
      <c r="B338" s="3" t="s">
        <v>3384</v>
      </c>
      <c r="C338" s="3" t="s">
        <v>3048</v>
      </c>
      <c r="D338" s="3" t="s">
        <v>3049</v>
      </c>
      <c r="E338" s="3" t="s">
        <v>3049</v>
      </c>
      <c r="F338" s="3" t="s">
        <v>94</v>
      </c>
      <c r="G338" s="3" t="s">
        <v>3050</v>
      </c>
    </row>
    <row r="339" spans="1:7" ht="45" customHeight="1" x14ac:dyDescent="0.25">
      <c r="A339" s="3" t="s">
        <v>1962</v>
      </c>
      <c r="B339" s="3" t="s">
        <v>3385</v>
      </c>
      <c r="C339" s="3" t="s">
        <v>3048</v>
      </c>
      <c r="D339" s="3" t="s">
        <v>3049</v>
      </c>
      <c r="E339" s="3" t="s">
        <v>3049</v>
      </c>
      <c r="F339" s="3" t="s">
        <v>94</v>
      </c>
      <c r="G339" s="3" t="s">
        <v>3050</v>
      </c>
    </row>
    <row r="340" spans="1:7" ht="45" customHeight="1" x14ac:dyDescent="0.25">
      <c r="A340" s="3" t="s">
        <v>1967</v>
      </c>
      <c r="B340" s="3" t="s">
        <v>3386</v>
      </c>
      <c r="C340" s="3" t="s">
        <v>3048</v>
      </c>
      <c r="D340" s="3" t="s">
        <v>3049</v>
      </c>
      <c r="E340" s="3" t="s">
        <v>3049</v>
      </c>
      <c r="F340" s="3" t="s">
        <v>94</v>
      </c>
      <c r="G340" s="3" t="s">
        <v>3050</v>
      </c>
    </row>
    <row r="341" spans="1:7" ht="45" customHeight="1" x14ac:dyDescent="0.25">
      <c r="A341" s="3" t="s">
        <v>1974</v>
      </c>
      <c r="B341" s="3" t="s">
        <v>3387</v>
      </c>
      <c r="C341" s="3" t="s">
        <v>3048</v>
      </c>
      <c r="D341" s="3" t="s">
        <v>3049</v>
      </c>
      <c r="E341" s="3" t="s">
        <v>3049</v>
      </c>
      <c r="F341" s="3" t="s">
        <v>94</v>
      </c>
      <c r="G341" s="3" t="s">
        <v>3050</v>
      </c>
    </row>
    <row r="342" spans="1:7" ht="45" customHeight="1" x14ac:dyDescent="0.25">
      <c r="A342" s="3" t="s">
        <v>1979</v>
      </c>
      <c r="B342" s="3" t="s">
        <v>3388</v>
      </c>
      <c r="C342" s="3" t="s">
        <v>3048</v>
      </c>
      <c r="D342" s="3" t="s">
        <v>3049</v>
      </c>
      <c r="E342" s="3" t="s">
        <v>3049</v>
      </c>
      <c r="F342" s="3" t="s">
        <v>94</v>
      </c>
      <c r="G342" s="3" t="s">
        <v>3050</v>
      </c>
    </row>
    <row r="343" spans="1:7" ht="45" customHeight="1" x14ac:dyDescent="0.25">
      <c r="A343" s="3" t="s">
        <v>1982</v>
      </c>
      <c r="B343" s="3" t="s">
        <v>3389</v>
      </c>
      <c r="C343" s="3" t="s">
        <v>3048</v>
      </c>
      <c r="D343" s="3" t="s">
        <v>3049</v>
      </c>
      <c r="E343" s="3" t="s">
        <v>3049</v>
      </c>
      <c r="F343" s="3" t="s">
        <v>94</v>
      </c>
      <c r="G343" s="3" t="s">
        <v>3050</v>
      </c>
    </row>
    <row r="344" spans="1:7" ht="45" customHeight="1" x14ac:dyDescent="0.25">
      <c r="A344" s="3" t="s">
        <v>1983</v>
      </c>
      <c r="B344" s="3" t="s">
        <v>3390</v>
      </c>
      <c r="C344" s="3" t="s">
        <v>3048</v>
      </c>
      <c r="D344" s="3" t="s">
        <v>3049</v>
      </c>
      <c r="E344" s="3" t="s">
        <v>3049</v>
      </c>
      <c r="F344" s="3" t="s">
        <v>94</v>
      </c>
      <c r="G344" s="3" t="s">
        <v>3050</v>
      </c>
    </row>
    <row r="345" spans="1:7" ht="45" customHeight="1" x14ac:dyDescent="0.25">
      <c r="A345" s="3" t="s">
        <v>1984</v>
      </c>
      <c r="B345" s="3" t="s">
        <v>3391</v>
      </c>
      <c r="C345" s="3" t="s">
        <v>3048</v>
      </c>
      <c r="D345" s="3" t="s">
        <v>3049</v>
      </c>
      <c r="E345" s="3" t="s">
        <v>3049</v>
      </c>
      <c r="F345" s="3" t="s">
        <v>94</v>
      </c>
      <c r="G345" s="3" t="s">
        <v>3050</v>
      </c>
    </row>
    <row r="346" spans="1:7" ht="45" customHeight="1" x14ac:dyDescent="0.25">
      <c r="A346" s="3" t="s">
        <v>1986</v>
      </c>
      <c r="B346" s="3" t="s">
        <v>3392</v>
      </c>
      <c r="C346" s="3" t="s">
        <v>3048</v>
      </c>
      <c r="D346" s="3" t="s">
        <v>3049</v>
      </c>
      <c r="E346" s="3" t="s">
        <v>3049</v>
      </c>
      <c r="F346" s="3" t="s">
        <v>94</v>
      </c>
      <c r="G346" s="3" t="s">
        <v>3050</v>
      </c>
    </row>
    <row r="347" spans="1:7" ht="45" customHeight="1" x14ac:dyDescent="0.25">
      <c r="A347" s="3" t="s">
        <v>1987</v>
      </c>
      <c r="B347" s="3" t="s">
        <v>3393</v>
      </c>
      <c r="C347" s="3" t="s">
        <v>3048</v>
      </c>
      <c r="D347" s="3" t="s">
        <v>3049</v>
      </c>
      <c r="E347" s="3" t="s">
        <v>3049</v>
      </c>
      <c r="F347" s="3" t="s">
        <v>94</v>
      </c>
      <c r="G347" s="3" t="s">
        <v>3050</v>
      </c>
    </row>
    <row r="348" spans="1:7" ht="45" customHeight="1" x14ac:dyDescent="0.25">
      <c r="A348" s="3" t="s">
        <v>1994</v>
      </c>
      <c r="B348" s="3" t="s">
        <v>3394</v>
      </c>
      <c r="C348" s="3" t="s">
        <v>3048</v>
      </c>
      <c r="D348" s="3" t="s">
        <v>3049</v>
      </c>
      <c r="E348" s="3" t="s">
        <v>3049</v>
      </c>
      <c r="F348" s="3" t="s">
        <v>94</v>
      </c>
      <c r="G348" s="3" t="s">
        <v>3050</v>
      </c>
    </row>
    <row r="349" spans="1:7" ht="45" customHeight="1" x14ac:dyDescent="0.25">
      <c r="A349" s="3" t="s">
        <v>1997</v>
      </c>
      <c r="B349" s="3" t="s">
        <v>3395</v>
      </c>
      <c r="C349" s="3" t="s">
        <v>3048</v>
      </c>
      <c r="D349" s="3" t="s">
        <v>3049</v>
      </c>
      <c r="E349" s="3" t="s">
        <v>3049</v>
      </c>
      <c r="F349" s="3" t="s">
        <v>94</v>
      </c>
      <c r="G349" s="3" t="s">
        <v>3050</v>
      </c>
    </row>
    <row r="350" spans="1:7" ht="45" customHeight="1" x14ac:dyDescent="0.25">
      <c r="A350" s="3" t="s">
        <v>1998</v>
      </c>
      <c r="B350" s="3" t="s">
        <v>3396</v>
      </c>
      <c r="C350" s="3" t="s">
        <v>3048</v>
      </c>
      <c r="D350" s="3" t="s">
        <v>3049</v>
      </c>
      <c r="E350" s="3" t="s">
        <v>3049</v>
      </c>
      <c r="F350" s="3" t="s">
        <v>94</v>
      </c>
      <c r="G350" s="3" t="s">
        <v>3050</v>
      </c>
    </row>
    <row r="351" spans="1:7" ht="45" customHeight="1" x14ac:dyDescent="0.25">
      <c r="A351" s="3" t="s">
        <v>2001</v>
      </c>
      <c r="B351" s="3" t="s">
        <v>3397</v>
      </c>
      <c r="C351" s="3" t="s">
        <v>3048</v>
      </c>
      <c r="D351" s="3" t="s">
        <v>3049</v>
      </c>
      <c r="E351" s="3" t="s">
        <v>3049</v>
      </c>
      <c r="F351" s="3" t="s">
        <v>94</v>
      </c>
      <c r="G351" s="3" t="s">
        <v>3050</v>
      </c>
    </row>
    <row r="352" spans="1:7" ht="45" customHeight="1" x14ac:dyDescent="0.25">
      <c r="A352" s="3" t="s">
        <v>2006</v>
      </c>
      <c r="B352" s="3" t="s">
        <v>3398</v>
      </c>
      <c r="C352" s="3" t="s">
        <v>3048</v>
      </c>
      <c r="D352" s="3" t="s">
        <v>3049</v>
      </c>
      <c r="E352" s="3" t="s">
        <v>3049</v>
      </c>
      <c r="F352" s="3" t="s">
        <v>94</v>
      </c>
      <c r="G352" s="3" t="s">
        <v>3050</v>
      </c>
    </row>
    <row r="353" spans="1:7" ht="45" customHeight="1" x14ac:dyDescent="0.25">
      <c r="A353" s="3" t="s">
        <v>2008</v>
      </c>
      <c r="B353" s="3" t="s">
        <v>3399</v>
      </c>
      <c r="C353" s="3" t="s">
        <v>3048</v>
      </c>
      <c r="D353" s="3" t="s">
        <v>3049</v>
      </c>
      <c r="E353" s="3" t="s">
        <v>3049</v>
      </c>
      <c r="F353" s="3" t="s">
        <v>94</v>
      </c>
      <c r="G353" s="3" t="s">
        <v>3050</v>
      </c>
    </row>
    <row r="354" spans="1:7" ht="45" customHeight="1" x14ac:dyDescent="0.25">
      <c r="A354" s="3" t="s">
        <v>2011</v>
      </c>
      <c r="B354" s="3" t="s">
        <v>3400</v>
      </c>
      <c r="C354" s="3" t="s">
        <v>3048</v>
      </c>
      <c r="D354" s="3" t="s">
        <v>3049</v>
      </c>
      <c r="E354" s="3" t="s">
        <v>3049</v>
      </c>
      <c r="F354" s="3" t="s">
        <v>94</v>
      </c>
      <c r="G354" s="3" t="s">
        <v>3050</v>
      </c>
    </row>
    <row r="355" spans="1:7" ht="45" customHeight="1" x14ac:dyDescent="0.25">
      <c r="A355" s="3" t="s">
        <v>2015</v>
      </c>
      <c r="B355" s="3" t="s">
        <v>3401</v>
      </c>
      <c r="C355" s="3" t="s">
        <v>3048</v>
      </c>
      <c r="D355" s="3" t="s">
        <v>3049</v>
      </c>
      <c r="E355" s="3" t="s">
        <v>3049</v>
      </c>
      <c r="F355" s="3" t="s">
        <v>94</v>
      </c>
      <c r="G355" s="3" t="s">
        <v>3050</v>
      </c>
    </row>
    <row r="356" spans="1:7" ht="45" customHeight="1" x14ac:dyDescent="0.25">
      <c r="A356" s="3" t="s">
        <v>2020</v>
      </c>
      <c r="B356" s="3" t="s">
        <v>3402</v>
      </c>
      <c r="C356" s="3" t="s">
        <v>3048</v>
      </c>
      <c r="D356" s="3" t="s">
        <v>3049</v>
      </c>
      <c r="E356" s="3" t="s">
        <v>3049</v>
      </c>
      <c r="F356" s="3" t="s">
        <v>94</v>
      </c>
      <c r="G356" s="3" t="s">
        <v>3050</v>
      </c>
    </row>
    <row r="357" spans="1:7" ht="45" customHeight="1" x14ac:dyDescent="0.25">
      <c r="A357" s="3" t="s">
        <v>2022</v>
      </c>
      <c r="B357" s="3" t="s">
        <v>3403</v>
      </c>
      <c r="C357" s="3" t="s">
        <v>3048</v>
      </c>
      <c r="D357" s="3" t="s">
        <v>3049</v>
      </c>
      <c r="E357" s="3" t="s">
        <v>3049</v>
      </c>
      <c r="F357" s="3" t="s">
        <v>94</v>
      </c>
      <c r="G357" s="3" t="s">
        <v>3050</v>
      </c>
    </row>
    <row r="358" spans="1:7" ht="45" customHeight="1" x14ac:dyDescent="0.25">
      <c r="A358" s="3" t="s">
        <v>2028</v>
      </c>
      <c r="B358" s="3" t="s">
        <v>3404</v>
      </c>
      <c r="C358" s="3" t="s">
        <v>3048</v>
      </c>
      <c r="D358" s="3" t="s">
        <v>3049</v>
      </c>
      <c r="E358" s="3" t="s">
        <v>3049</v>
      </c>
      <c r="F358" s="3" t="s">
        <v>94</v>
      </c>
      <c r="G358" s="3" t="s">
        <v>3050</v>
      </c>
    </row>
    <row r="359" spans="1:7" ht="45" customHeight="1" x14ac:dyDescent="0.25">
      <c r="A359" s="3" t="s">
        <v>2031</v>
      </c>
      <c r="B359" s="3" t="s">
        <v>3405</v>
      </c>
      <c r="C359" s="3" t="s">
        <v>3048</v>
      </c>
      <c r="D359" s="3" t="s">
        <v>3049</v>
      </c>
      <c r="E359" s="3" t="s">
        <v>3049</v>
      </c>
      <c r="F359" s="3" t="s">
        <v>94</v>
      </c>
      <c r="G359" s="3" t="s">
        <v>3050</v>
      </c>
    </row>
    <row r="360" spans="1:7" ht="45" customHeight="1" x14ac:dyDescent="0.25">
      <c r="A360" s="3" t="s">
        <v>2039</v>
      </c>
      <c r="B360" s="3" t="s">
        <v>3406</v>
      </c>
      <c r="C360" s="3" t="s">
        <v>3048</v>
      </c>
      <c r="D360" s="3" t="s">
        <v>3049</v>
      </c>
      <c r="E360" s="3" t="s">
        <v>3049</v>
      </c>
      <c r="F360" s="3" t="s">
        <v>94</v>
      </c>
      <c r="G360" s="3" t="s">
        <v>3050</v>
      </c>
    </row>
    <row r="361" spans="1:7" ht="45" customHeight="1" x14ac:dyDescent="0.25">
      <c r="A361" s="3" t="s">
        <v>2042</v>
      </c>
      <c r="B361" s="3" t="s">
        <v>3407</v>
      </c>
      <c r="C361" s="3" t="s">
        <v>3048</v>
      </c>
      <c r="D361" s="3" t="s">
        <v>3049</v>
      </c>
      <c r="E361" s="3" t="s">
        <v>3049</v>
      </c>
      <c r="F361" s="3" t="s">
        <v>94</v>
      </c>
      <c r="G361" s="3" t="s">
        <v>3050</v>
      </c>
    </row>
    <row r="362" spans="1:7" ht="45" customHeight="1" x14ac:dyDescent="0.25">
      <c r="A362" s="3" t="s">
        <v>2049</v>
      </c>
      <c r="B362" s="3" t="s">
        <v>3408</v>
      </c>
      <c r="C362" s="3" t="s">
        <v>3048</v>
      </c>
      <c r="D362" s="3" t="s">
        <v>3049</v>
      </c>
      <c r="E362" s="3" t="s">
        <v>3049</v>
      </c>
      <c r="F362" s="3" t="s">
        <v>94</v>
      </c>
      <c r="G362" s="3" t="s">
        <v>3050</v>
      </c>
    </row>
    <row r="363" spans="1:7" ht="45" customHeight="1" x14ac:dyDescent="0.25">
      <c r="A363" s="3" t="s">
        <v>2054</v>
      </c>
      <c r="B363" s="3" t="s">
        <v>3409</v>
      </c>
      <c r="C363" s="3" t="s">
        <v>3048</v>
      </c>
      <c r="D363" s="3" t="s">
        <v>3049</v>
      </c>
      <c r="E363" s="3" t="s">
        <v>3049</v>
      </c>
      <c r="F363" s="3" t="s">
        <v>94</v>
      </c>
      <c r="G363" s="3" t="s">
        <v>3050</v>
      </c>
    </row>
    <row r="364" spans="1:7" ht="45" customHeight="1" x14ac:dyDescent="0.25">
      <c r="A364" s="3" t="s">
        <v>2061</v>
      </c>
      <c r="B364" s="3" t="s">
        <v>3410</v>
      </c>
      <c r="C364" s="3" t="s">
        <v>3048</v>
      </c>
      <c r="D364" s="3" t="s">
        <v>3049</v>
      </c>
      <c r="E364" s="3" t="s">
        <v>3049</v>
      </c>
      <c r="F364" s="3" t="s">
        <v>94</v>
      </c>
      <c r="G364" s="3" t="s">
        <v>3050</v>
      </c>
    </row>
    <row r="365" spans="1:7" ht="45" customHeight="1" x14ac:dyDescent="0.25">
      <c r="A365" s="3" t="s">
        <v>2064</v>
      </c>
      <c r="B365" s="3" t="s">
        <v>3411</v>
      </c>
      <c r="C365" s="3" t="s">
        <v>3048</v>
      </c>
      <c r="D365" s="3" t="s">
        <v>3049</v>
      </c>
      <c r="E365" s="3" t="s">
        <v>3049</v>
      </c>
      <c r="F365" s="3" t="s">
        <v>94</v>
      </c>
      <c r="G365" s="3" t="s">
        <v>3050</v>
      </c>
    </row>
    <row r="366" spans="1:7" ht="45" customHeight="1" x14ac:dyDescent="0.25">
      <c r="A366" s="3" t="s">
        <v>2069</v>
      </c>
      <c r="B366" s="3" t="s">
        <v>3412</v>
      </c>
      <c r="C366" s="3" t="s">
        <v>3048</v>
      </c>
      <c r="D366" s="3" t="s">
        <v>3049</v>
      </c>
      <c r="E366" s="3" t="s">
        <v>3049</v>
      </c>
      <c r="F366" s="3" t="s">
        <v>94</v>
      </c>
      <c r="G366" s="3" t="s">
        <v>3050</v>
      </c>
    </row>
    <row r="367" spans="1:7" ht="45" customHeight="1" x14ac:dyDescent="0.25">
      <c r="A367" s="3" t="s">
        <v>2076</v>
      </c>
      <c r="B367" s="3" t="s">
        <v>3413</v>
      </c>
      <c r="C367" s="3" t="s">
        <v>3048</v>
      </c>
      <c r="D367" s="3" t="s">
        <v>3049</v>
      </c>
      <c r="E367" s="3" t="s">
        <v>3049</v>
      </c>
      <c r="F367" s="3" t="s">
        <v>94</v>
      </c>
      <c r="G367" s="3" t="s">
        <v>3050</v>
      </c>
    </row>
    <row r="368" spans="1:7" ht="45" customHeight="1" x14ac:dyDescent="0.25">
      <c r="A368" s="3" t="s">
        <v>2080</v>
      </c>
      <c r="B368" s="3" t="s">
        <v>3414</v>
      </c>
      <c r="C368" s="3" t="s">
        <v>3048</v>
      </c>
      <c r="D368" s="3" t="s">
        <v>3049</v>
      </c>
      <c r="E368" s="3" t="s">
        <v>3049</v>
      </c>
      <c r="F368" s="3" t="s">
        <v>94</v>
      </c>
      <c r="G368" s="3" t="s">
        <v>3050</v>
      </c>
    </row>
    <row r="369" spans="1:7" ht="45" customHeight="1" x14ac:dyDescent="0.25">
      <c r="A369" s="3" t="s">
        <v>2084</v>
      </c>
      <c r="B369" s="3" t="s">
        <v>3415</v>
      </c>
      <c r="C369" s="3" t="s">
        <v>3048</v>
      </c>
      <c r="D369" s="3" t="s">
        <v>3049</v>
      </c>
      <c r="E369" s="3" t="s">
        <v>3049</v>
      </c>
      <c r="F369" s="3" t="s">
        <v>94</v>
      </c>
      <c r="G369" s="3" t="s">
        <v>3050</v>
      </c>
    </row>
    <row r="370" spans="1:7" ht="45" customHeight="1" x14ac:dyDescent="0.25">
      <c r="A370" s="3" t="s">
        <v>2087</v>
      </c>
      <c r="B370" s="3" t="s">
        <v>3416</v>
      </c>
      <c r="C370" s="3" t="s">
        <v>3048</v>
      </c>
      <c r="D370" s="3" t="s">
        <v>3049</v>
      </c>
      <c r="E370" s="3" t="s">
        <v>3049</v>
      </c>
      <c r="F370" s="3" t="s">
        <v>94</v>
      </c>
      <c r="G370" s="3" t="s">
        <v>3050</v>
      </c>
    </row>
    <row r="371" spans="1:7" ht="45" customHeight="1" x14ac:dyDescent="0.25">
      <c r="A371" s="3" t="s">
        <v>2091</v>
      </c>
      <c r="B371" s="3" t="s">
        <v>3417</v>
      </c>
      <c r="C371" s="3" t="s">
        <v>3048</v>
      </c>
      <c r="D371" s="3" t="s">
        <v>3049</v>
      </c>
      <c r="E371" s="3" t="s">
        <v>3049</v>
      </c>
      <c r="F371" s="3" t="s">
        <v>94</v>
      </c>
      <c r="G371" s="3" t="s">
        <v>3050</v>
      </c>
    </row>
    <row r="372" spans="1:7" ht="45" customHeight="1" x14ac:dyDescent="0.25">
      <c r="A372" s="3" t="s">
        <v>2096</v>
      </c>
      <c r="B372" s="3" t="s">
        <v>3418</v>
      </c>
      <c r="C372" s="3" t="s">
        <v>3048</v>
      </c>
      <c r="D372" s="3" t="s">
        <v>3049</v>
      </c>
      <c r="E372" s="3" t="s">
        <v>3049</v>
      </c>
      <c r="F372" s="3" t="s">
        <v>94</v>
      </c>
      <c r="G372" s="3" t="s">
        <v>3050</v>
      </c>
    </row>
    <row r="373" spans="1:7" ht="45" customHeight="1" x14ac:dyDescent="0.25">
      <c r="A373" s="3" t="s">
        <v>2098</v>
      </c>
      <c r="B373" s="3" t="s">
        <v>3419</v>
      </c>
      <c r="C373" s="3" t="s">
        <v>3048</v>
      </c>
      <c r="D373" s="3" t="s">
        <v>3049</v>
      </c>
      <c r="E373" s="3" t="s">
        <v>3049</v>
      </c>
      <c r="F373" s="3" t="s">
        <v>94</v>
      </c>
      <c r="G373" s="3" t="s">
        <v>3050</v>
      </c>
    </row>
    <row r="374" spans="1:7" ht="45" customHeight="1" x14ac:dyDescent="0.25">
      <c r="A374" s="3" t="s">
        <v>2102</v>
      </c>
      <c r="B374" s="3" t="s">
        <v>3420</v>
      </c>
      <c r="C374" s="3" t="s">
        <v>3048</v>
      </c>
      <c r="D374" s="3" t="s">
        <v>3049</v>
      </c>
      <c r="E374" s="3" t="s">
        <v>3049</v>
      </c>
      <c r="F374" s="3" t="s">
        <v>94</v>
      </c>
      <c r="G374" s="3" t="s">
        <v>3050</v>
      </c>
    </row>
    <row r="375" spans="1:7" ht="45" customHeight="1" x14ac:dyDescent="0.25">
      <c r="A375" s="3" t="s">
        <v>2107</v>
      </c>
      <c r="B375" s="3" t="s">
        <v>3421</v>
      </c>
      <c r="C375" s="3" t="s">
        <v>3048</v>
      </c>
      <c r="D375" s="3" t="s">
        <v>3049</v>
      </c>
      <c r="E375" s="3" t="s">
        <v>3049</v>
      </c>
      <c r="F375" s="3" t="s">
        <v>94</v>
      </c>
      <c r="G375" s="3" t="s">
        <v>3050</v>
      </c>
    </row>
    <row r="376" spans="1:7" ht="45" customHeight="1" x14ac:dyDescent="0.25">
      <c r="A376" s="3" t="s">
        <v>2112</v>
      </c>
      <c r="B376" s="3" t="s">
        <v>3422</v>
      </c>
      <c r="C376" s="3" t="s">
        <v>3048</v>
      </c>
      <c r="D376" s="3" t="s">
        <v>3049</v>
      </c>
      <c r="E376" s="3" t="s">
        <v>3049</v>
      </c>
      <c r="F376" s="3" t="s">
        <v>94</v>
      </c>
      <c r="G376" s="3" t="s">
        <v>3050</v>
      </c>
    </row>
    <row r="377" spans="1:7" ht="45" customHeight="1" x14ac:dyDescent="0.25">
      <c r="A377" s="3" t="s">
        <v>2118</v>
      </c>
      <c r="B377" s="3" t="s">
        <v>3423</v>
      </c>
      <c r="C377" s="3" t="s">
        <v>3048</v>
      </c>
      <c r="D377" s="3" t="s">
        <v>3049</v>
      </c>
      <c r="E377" s="3" t="s">
        <v>3049</v>
      </c>
      <c r="F377" s="3" t="s">
        <v>94</v>
      </c>
      <c r="G377" s="3" t="s">
        <v>3050</v>
      </c>
    </row>
    <row r="378" spans="1:7" ht="45" customHeight="1" x14ac:dyDescent="0.25">
      <c r="A378" s="3" t="s">
        <v>2121</v>
      </c>
      <c r="B378" s="3" t="s">
        <v>3424</v>
      </c>
      <c r="C378" s="3" t="s">
        <v>3048</v>
      </c>
      <c r="D378" s="3" t="s">
        <v>3049</v>
      </c>
      <c r="E378" s="3" t="s">
        <v>3049</v>
      </c>
      <c r="F378" s="3" t="s">
        <v>94</v>
      </c>
      <c r="G378" s="3" t="s">
        <v>3050</v>
      </c>
    </row>
    <row r="379" spans="1:7" ht="45" customHeight="1" x14ac:dyDescent="0.25">
      <c r="A379" s="3" t="s">
        <v>2126</v>
      </c>
      <c r="B379" s="3" t="s">
        <v>3425</v>
      </c>
      <c r="C379" s="3" t="s">
        <v>3048</v>
      </c>
      <c r="D379" s="3" t="s">
        <v>3049</v>
      </c>
      <c r="E379" s="3" t="s">
        <v>3049</v>
      </c>
      <c r="F379" s="3" t="s">
        <v>94</v>
      </c>
      <c r="G379" s="3" t="s">
        <v>3050</v>
      </c>
    </row>
    <row r="380" spans="1:7" ht="45" customHeight="1" x14ac:dyDescent="0.25">
      <c r="A380" s="3" t="s">
        <v>2131</v>
      </c>
      <c r="B380" s="3" t="s">
        <v>3426</v>
      </c>
      <c r="C380" s="3" t="s">
        <v>3048</v>
      </c>
      <c r="D380" s="3" t="s">
        <v>3049</v>
      </c>
      <c r="E380" s="3" t="s">
        <v>3049</v>
      </c>
      <c r="F380" s="3" t="s">
        <v>94</v>
      </c>
      <c r="G380" s="3" t="s">
        <v>3050</v>
      </c>
    </row>
    <row r="381" spans="1:7" ht="45" customHeight="1" x14ac:dyDescent="0.25">
      <c r="A381" s="3" t="s">
        <v>2133</v>
      </c>
      <c r="B381" s="3" t="s">
        <v>3427</v>
      </c>
      <c r="C381" s="3" t="s">
        <v>3048</v>
      </c>
      <c r="D381" s="3" t="s">
        <v>3049</v>
      </c>
      <c r="E381" s="3" t="s">
        <v>3049</v>
      </c>
      <c r="F381" s="3" t="s">
        <v>94</v>
      </c>
      <c r="G381" s="3" t="s">
        <v>3050</v>
      </c>
    </row>
    <row r="382" spans="1:7" ht="45" customHeight="1" x14ac:dyDescent="0.25">
      <c r="A382" s="3" t="s">
        <v>2142</v>
      </c>
      <c r="B382" s="3" t="s">
        <v>3428</v>
      </c>
      <c r="C382" s="3" t="s">
        <v>3048</v>
      </c>
      <c r="D382" s="3" t="s">
        <v>3049</v>
      </c>
      <c r="E382" s="3" t="s">
        <v>3049</v>
      </c>
      <c r="F382" s="3" t="s">
        <v>94</v>
      </c>
      <c r="G382" s="3" t="s">
        <v>3050</v>
      </c>
    </row>
    <row r="383" spans="1:7" ht="45" customHeight="1" x14ac:dyDescent="0.25">
      <c r="A383" s="3" t="s">
        <v>2147</v>
      </c>
      <c r="B383" s="3" t="s">
        <v>3429</v>
      </c>
      <c r="C383" s="3" t="s">
        <v>3048</v>
      </c>
      <c r="D383" s="3" t="s">
        <v>3049</v>
      </c>
      <c r="E383" s="3" t="s">
        <v>3049</v>
      </c>
      <c r="F383" s="3" t="s">
        <v>94</v>
      </c>
      <c r="G383" s="3" t="s">
        <v>3050</v>
      </c>
    </row>
    <row r="384" spans="1:7" ht="45" customHeight="1" x14ac:dyDescent="0.25">
      <c r="A384" s="3" t="s">
        <v>2154</v>
      </c>
      <c r="B384" s="3" t="s">
        <v>3430</v>
      </c>
      <c r="C384" s="3" t="s">
        <v>3048</v>
      </c>
      <c r="D384" s="3" t="s">
        <v>3049</v>
      </c>
      <c r="E384" s="3" t="s">
        <v>3049</v>
      </c>
      <c r="F384" s="3" t="s">
        <v>94</v>
      </c>
      <c r="G384" s="3" t="s">
        <v>3050</v>
      </c>
    </row>
    <row r="385" spans="1:7" ht="45" customHeight="1" x14ac:dyDescent="0.25">
      <c r="A385" s="3" t="s">
        <v>2155</v>
      </c>
      <c r="B385" s="3" t="s">
        <v>3431</v>
      </c>
      <c r="C385" s="3" t="s">
        <v>3048</v>
      </c>
      <c r="D385" s="3" t="s">
        <v>3049</v>
      </c>
      <c r="E385" s="3" t="s">
        <v>3049</v>
      </c>
      <c r="F385" s="3" t="s">
        <v>94</v>
      </c>
      <c r="G385" s="3" t="s">
        <v>3050</v>
      </c>
    </row>
    <row r="386" spans="1:7" ht="45" customHeight="1" x14ac:dyDescent="0.25">
      <c r="A386" s="3" t="s">
        <v>2161</v>
      </c>
      <c r="B386" s="3" t="s">
        <v>3432</v>
      </c>
      <c r="C386" s="3" t="s">
        <v>3048</v>
      </c>
      <c r="D386" s="3" t="s">
        <v>3049</v>
      </c>
      <c r="E386" s="3" t="s">
        <v>3049</v>
      </c>
      <c r="F386" s="3" t="s">
        <v>94</v>
      </c>
      <c r="G386" s="3" t="s">
        <v>3050</v>
      </c>
    </row>
    <row r="387" spans="1:7" ht="45" customHeight="1" x14ac:dyDescent="0.25">
      <c r="A387" s="3" t="s">
        <v>2163</v>
      </c>
      <c r="B387" s="3" t="s">
        <v>3433</v>
      </c>
      <c r="C387" s="3" t="s">
        <v>3048</v>
      </c>
      <c r="D387" s="3" t="s">
        <v>3049</v>
      </c>
      <c r="E387" s="3" t="s">
        <v>3049</v>
      </c>
      <c r="F387" s="3" t="s">
        <v>94</v>
      </c>
      <c r="G387" s="3" t="s">
        <v>3050</v>
      </c>
    </row>
    <row r="388" spans="1:7" ht="45" customHeight="1" x14ac:dyDescent="0.25">
      <c r="A388" s="3" t="s">
        <v>2165</v>
      </c>
      <c r="B388" s="3" t="s">
        <v>3434</v>
      </c>
      <c r="C388" s="3" t="s">
        <v>3048</v>
      </c>
      <c r="D388" s="3" t="s">
        <v>3049</v>
      </c>
      <c r="E388" s="3" t="s">
        <v>3049</v>
      </c>
      <c r="F388" s="3" t="s">
        <v>94</v>
      </c>
      <c r="G388" s="3" t="s">
        <v>3050</v>
      </c>
    </row>
    <row r="389" spans="1:7" ht="45" customHeight="1" x14ac:dyDescent="0.25">
      <c r="A389" s="3" t="s">
        <v>2166</v>
      </c>
      <c r="B389" s="3" t="s">
        <v>3435</v>
      </c>
      <c r="C389" s="3" t="s">
        <v>3048</v>
      </c>
      <c r="D389" s="3" t="s">
        <v>3049</v>
      </c>
      <c r="E389" s="3" t="s">
        <v>3049</v>
      </c>
      <c r="F389" s="3" t="s">
        <v>94</v>
      </c>
      <c r="G389" s="3" t="s">
        <v>3050</v>
      </c>
    </row>
    <row r="390" spans="1:7" ht="45" customHeight="1" x14ac:dyDescent="0.25">
      <c r="A390" s="3" t="s">
        <v>2167</v>
      </c>
      <c r="B390" s="3" t="s">
        <v>3436</v>
      </c>
      <c r="C390" s="3" t="s">
        <v>3048</v>
      </c>
      <c r="D390" s="3" t="s">
        <v>3049</v>
      </c>
      <c r="E390" s="3" t="s">
        <v>3049</v>
      </c>
      <c r="F390" s="3" t="s">
        <v>94</v>
      </c>
      <c r="G390" s="3" t="s">
        <v>3050</v>
      </c>
    </row>
    <row r="391" spans="1:7" ht="45" customHeight="1" x14ac:dyDescent="0.25">
      <c r="A391" s="3" t="s">
        <v>2169</v>
      </c>
      <c r="B391" s="3" t="s">
        <v>3437</v>
      </c>
      <c r="C391" s="3" t="s">
        <v>3048</v>
      </c>
      <c r="D391" s="3" t="s">
        <v>3049</v>
      </c>
      <c r="E391" s="3" t="s">
        <v>3049</v>
      </c>
      <c r="F391" s="3" t="s">
        <v>94</v>
      </c>
      <c r="G391" s="3" t="s">
        <v>3050</v>
      </c>
    </row>
    <row r="392" spans="1:7" ht="45" customHeight="1" x14ac:dyDescent="0.25">
      <c r="A392" s="3" t="s">
        <v>2171</v>
      </c>
      <c r="B392" s="3" t="s">
        <v>3438</v>
      </c>
      <c r="C392" s="3" t="s">
        <v>3048</v>
      </c>
      <c r="D392" s="3" t="s">
        <v>3049</v>
      </c>
      <c r="E392" s="3" t="s">
        <v>3049</v>
      </c>
      <c r="F392" s="3" t="s">
        <v>94</v>
      </c>
      <c r="G392" s="3" t="s">
        <v>3050</v>
      </c>
    </row>
    <row r="393" spans="1:7" ht="45" customHeight="1" x14ac:dyDescent="0.25">
      <c r="A393" s="3" t="s">
        <v>2173</v>
      </c>
      <c r="B393" s="3" t="s">
        <v>3439</v>
      </c>
      <c r="C393" s="3" t="s">
        <v>3048</v>
      </c>
      <c r="D393" s="3" t="s">
        <v>3049</v>
      </c>
      <c r="E393" s="3" t="s">
        <v>3049</v>
      </c>
      <c r="F393" s="3" t="s">
        <v>94</v>
      </c>
      <c r="G393" s="3" t="s">
        <v>3050</v>
      </c>
    </row>
    <row r="394" spans="1:7" ht="45" customHeight="1" x14ac:dyDescent="0.25">
      <c r="A394" s="3" t="s">
        <v>2176</v>
      </c>
      <c r="B394" s="3" t="s">
        <v>3440</v>
      </c>
      <c r="C394" s="3" t="s">
        <v>3048</v>
      </c>
      <c r="D394" s="3" t="s">
        <v>3049</v>
      </c>
      <c r="E394" s="3" t="s">
        <v>3049</v>
      </c>
      <c r="F394" s="3" t="s">
        <v>94</v>
      </c>
      <c r="G394" s="3" t="s">
        <v>3050</v>
      </c>
    </row>
    <row r="395" spans="1:7" ht="45" customHeight="1" x14ac:dyDescent="0.25">
      <c r="A395" s="3" t="s">
        <v>2179</v>
      </c>
      <c r="B395" s="3" t="s">
        <v>3441</v>
      </c>
      <c r="C395" s="3" t="s">
        <v>3048</v>
      </c>
      <c r="D395" s="3" t="s">
        <v>3049</v>
      </c>
      <c r="E395" s="3" t="s">
        <v>3049</v>
      </c>
      <c r="F395" s="3" t="s">
        <v>94</v>
      </c>
      <c r="G395" s="3" t="s">
        <v>3050</v>
      </c>
    </row>
    <row r="396" spans="1:7" ht="45" customHeight="1" x14ac:dyDescent="0.25">
      <c r="A396" s="3" t="s">
        <v>2182</v>
      </c>
      <c r="B396" s="3" t="s">
        <v>3442</v>
      </c>
      <c r="C396" s="3" t="s">
        <v>3048</v>
      </c>
      <c r="D396" s="3" t="s">
        <v>3049</v>
      </c>
      <c r="E396" s="3" t="s">
        <v>3049</v>
      </c>
      <c r="F396" s="3" t="s">
        <v>94</v>
      </c>
      <c r="G396" s="3" t="s">
        <v>3050</v>
      </c>
    </row>
    <row r="397" spans="1:7" ht="45" customHeight="1" x14ac:dyDescent="0.25">
      <c r="A397" s="3" t="s">
        <v>2185</v>
      </c>
      <c r="B397" s="3" t="s">
        <v>3443</v>
      </c>
      <c r="C397" s="3" t="s">
        <v>3048</v>
      </c>
      <c r="D397" s="3" t="s">
        <v>3049</v>
      </c>
      <c r="E397" s="3" t="s">
        <v>3049</v>
      </c>
      <c r="F397" s="3" t="s">
        <v>94</v>
      </c>
      <c r="G397" s="3" t="s">
        <v>3050</v>
      </c>
    </row>
    <row r="398" spans="1:7" ht="45" customHeight="1" x14ac:dyDescent="0.25">
      <c r="A398" s="3" t="s">
        <v>2192</v>
      </c>
      <c r="B398" s="3" t="s">
        <v>3444</v>
      </c>
      <c r="C398" s="3" t="s">
        <v>3048</v>
      </c>
      <c r="D398" s="3" t="s">
        <v>3049</v>
      </c>
      <c r="E398" s="3" t="s">
        <v>3049</v>
      </c>
      <c r="F398" s="3" t="s">
        <v>94</v>
      </c>
      <c r="G398" s="3" t="s">
        <v>3050</v>
      </c>
    </row>
    <row r="399" spans="1:7" ht="45" customHeight="1" x14ac:dyDescent="0.25">
      <c r="A399" s="3" t="s">
        <v>2198</v>
      </c>
      <c r="B399" s="3" t="s">
        <v>3445</v>
      </c>
      <c r="C399" s="3" t="s">
        <v>3048</v>
      </c>
      <c r="D399" s="3" t="s">
        <v>3049</v>
      </c>
      <c r="E399" s="3" t="s">
        <v>3049</v>
      </c>
      <c r="F399" s="3" t="s">
        <v>94</v>
      </c>
      <c r="G399" s="3" t="s">
        <v>3050</v>
      </c>
    </row>
    <row r="400" spans="1:7" ht="45" customHeight="1" x14ac:dyDescent="0.25">
      <c r="A400" s="3" t="s">
        <v>2201</v>
      </c>
      <c r="B400" s="3" t="s">
        <v>3446</v>
      </c>
      <c r="C400" s="3" t="s">
        <v>3048</v>
      </c>
      <c r="D400" s="3" t="s">
        <v>3049</v>
      </c>
      <c r="E400" s="3" t="s">
        <v>3049</v>
      </c>
      <c r="F400" s="3" t="s">
        <v>94</v>
      </c>
      <c r="G400" s="3" t="s">
        <v>3050</v>
      </c>
    </row>
    <row r="401" spans="1:7" ht="45" customHeight="1" x14ac:dyDescent="0.25">
      <c r="A401" s="3" t="s">
        <v>2210</v>
      </c>
      <c r="B401" s="3" t="s">
        <v>3447</v>
      </c>
      <c r="C401" s="3" t="s">
        <v>3048</v>
      </c>
      <c r="D401" s="3" t="s">
        <v>3049</v>
      </c>
      <c r="E401" s="3" t="s">
        <v>3049</v>
      </c>
      <c r="F401" s="3" t="s">
        <v>94</v>
      </c>
      <c r="G401" s="3" t="s">
        <v>3050</v>
      </c>
    </row>
    <row r="402" spans="1:7" ht="45" customHeight="1" x14ac:dyDescent="0.25">
      <c r="A402" s="3" t="s">
        <v>2218</v>
      </c>
      <c r="B402" s="3" t="s">
        <v>3448</v>
      </c>
      <c r="C402" s="3" t="s">
        <v>3048</v>
      </c>
      <c r="D402" s="3" t="s">
        <v>3049</v>
      </c>
      <c r="E402" s="3" t="s">
        <v>3049</v>
      </c>
      <c r="F402" s="3" t="s">
        <v>94</v>
      </c>
      <c r="G402" s="3" t="s">
        <v>3050</v>
      </c>
    </row>
    <row r="403" spans="1:7" ht="45" customHeight="1" x14ac:dyDescent="0.25">
      <c r="A403" s="3" t="s">
        <v>2225</v>
      </c>
      <c r="B403" s="3" t="s">
        <v>3449</v>
      </c>
      <c r="C403" s="3" t="s">
        <v>3048</v>
      </c>
      <c r="D403" s="3" t="s">
        <v>3049</v>
      </c>
      <c r="E403" s="3" t="s">
        <v>3049</v>
      </c>
      <c r="F403" s="3" t="s">
        <v>94</v>
      </c>
      <c r="G403" s="3" t="s">
        <v>3050</v>
      </c>
    </row>
    <row r="404" spans="1:7" ht="45" customHeight="1" x14ac:dyDescent="0.25">
      <c r="A404" s="3" t="s">
        <v>2231</v>
      </c>
      <c r="B404" s="3" t="s">
        <v>3450</v>
      </c>
      <c r="C404" s="3" t="s">
        <v>3048</v>
      </c>
      <c r="D404" s="3" t="s">
        <v>3049</v>
      </c>
      <c r="E404" s="3" t="s">
        <v>3049</v>
      </c>
      <c r="F404" s="3" t="s">
        <v>94</v>
      </c>
      <c r="G404" s="3" t="s">
        <v>3050</v>
      </c>
    </row>
    <row r="405" spans="1:7" ht="45" customHeight="1" x14ac:dyDescent="0.25">
      <c r="A405" s="3" t="s">
        <v>2238</v>
      </c>
      <c r="B405" s="3" t="s">
        <v>3451</v>
      </c>
      <c r="C405" s="3" t="s">
        <v>3048</v>
      </c>
      <c r="D405" s="3" t="s">
        <v>3049</v>
      </c>
      <c r="E405" s="3" t="s">
        <v>3049</v>
      </c>
      <c r="F405" s="3" t="s">
        <v>94</v>
      </c>
      <c r="G405" s="3" t="s">
        <v>3050</v>
      </c>
    </row>
    <row r="406" spans="1:7" ht="45" customHeight="1" x14ac:dyDescent="0.25">
      <c r="A406" s="3" t="s">
        <v>2245</v>
      </c>
      <c r="B406" s="3" t="s">
        <v>3452</v>
      </c>
      <c r="C406" s="3" t="s">
        <v>3048</v>
      </c>
      <c r="D406" s="3" t="s">
        <v>3049</v>
      </c>
      <c r="E406" s="3" t="s">
        <v>3049</v>
      </c>
      <c r="F406" s="3" t="s">
        <v>94</v>
      </c>
      <c r="G406" s="3" t="s">
        <v>3050</v>
      </c>
    </row>
    <row r="407" spans="1:7" ht="45" customHeight="1" x14ac:dyDescent="0.25">
      <c r="A407" s="3" t="s">
        <v>2248</v>
      </c>
      <c r="B407" s="3" t="s">
        <v>3453</v>
      </c>
      <c r="C407" s="3" t="s">
        <v>3048</v>
      </c>
      <c r="D407" s="3" t="s">
        <v>3049</v>
      </c>
      <c r="E407" s="3" t="s">
        <v>3049</v>
      </c>
      <c r="F407" s="3" t="s">
        <v>94</v>
      </c>
      <c r="G407" s="3" t="s">
        <v>3050</v>
      </c>
    </row>
    <row r="408" spans="1:7" ht="45" customHeight="1" x14ac:dyDescent="0.25">
      <c r="A408" s="3" t="s">
        <v>2251</v>
      </c>
      <c r="B408" s="3" t="s">
        <v>3454</v>
      </c>
      <c r="C408" s="3" t="s">
        <v>3048</v>
      </c>
      <c r="D408" s="3" t="s">
        <v>3049</v>
      </c>
      <c r="E408" s="3" t="s">
        <v>3049</v>
      </c>
      <c r="F408" s="3" t="s">
        <v>94</v>
      </c>
      <c r="G408" s="3" t="s">
        <v>3050</v>
      </c>
    </row>
    <row r="409" spans="1:7" ht="45" customHeight="1" x14ac:dyDescent="0.25">
      <c r="A409" s="3" t="s">
        <v>2253</v>
      </c>
      <c r="B409" s="3" t="s">
        <v>3455</v>
      </c>
      <c r="C409" s="3" t="s">
        <v>3048</v>
      </c>
      <c r="D409" s="3" t="s">
        <v>3049</v>
      </c>
      <c r="E409" s="3" t="s">
        <v>3049</v>
      </c>
      <c r="F409" s="3" t="s">
        <v>94</v>
      </c>
      <c r="G409" s="3" t="s">
        <v>3050</v>
      </c>
    </row>
    <row r="410" spans="1:7" ht="45" customHeight="1" x14ac:dyDescent="0.25">
      <c r="A410" s="3" t="s">
        <v>2258</v>
      </c>
      <c r="B410" s="3" t="s">
        <v>3456</v>
      </c>
      <c r="C410" s="3" t="s">
        <v>3048</v>
      </c>
      <c r="D410" s="3" t="s">
        <v>3049</v>
      </c>
      <c r="E410" s="3" t="s">
        <v>3049</v>
      </c>
      <c r="F410" s="3" t="s">
        <v>94</v>
      </c>
      <c r="G410" s="3" t="s">
        <v>3050</v>
      </c>
    </row>
    <row r="411" spans="1:7" ht="45" customHeight="1" x14ac:dyDescent="0.25">
      <c r="A411" s="3" t="s">
        <v>2266</v>
      </c>
      <c r="B411" s="3" t="s">
        <v>3457</v>
      </c>
      <c r="C411" s="3" t="s">
        <v>3048</v>
      </c>
      <c r="D411" s="3" t="s">
        <v>3049</v>
      </c>
      <c r="E411" s="3" t="s">
        <v>3049</v>
      </c>
      <c r="F411" s="3" t="s">
        <v>94</v>
      </c>
      <c r="G411" s="3" t="s">
        <v>3050</v>
      </c>
    </row>
    <row r="412" spans="1:7" ht="45" customHeight="1" x14ac:dyDescent="0.25">
      <c r="A412" s="3" t="s">
        <v>2275</v>
      </c>
      <c r="B412" s="3" t="s">
        <v>3458</v>
      </c>
      <c r="C412" s="3" t="s">
        <v>3048</v>
      </c>
      <c r="D412" s="3" t="s">
        <v>3049</v>
      </c>
      <c r="E412" s="3" t="s">
        <v>3049</v>
      </c>
      <c r="F412" s="3" t="s">
        <v>94</v>
      </c>
      <c r="G412" s="3" t="s">
        <v>3050</v>
      </c>
    </row>
    <row r="413" spans="1:7" ht="45" customHeight="1" x14ac:dyDescent="0.25">
      <c r="A413" s="3" t="s">
        <v>2282</v>
      </c>
      <c r="B413" s="3" t="s">
        <v>3459</v>
      </c>
      <c r="C413" s="3" t="s">
        <v>3048</v>
      </c>
      <c r="D413" s="3" t="s">
        <v>3049</v>
      </c>
      <c r="E413" s="3" t="s">
        <v>3049</v>
      </c>
      <c r="F413" s="3" t="s">
        <v>94</v>
      </c>
      <c r="G413" s="3" t="s">
        <v>3050</v>
      </c>
    </row>
    <row r="414" spans="1:7" ht="45" customHeight="1" x14ac:dyDescent="0.25">
      <c r="A414" s="3" t="s">
        <v>2288</v>
      </c>
      <c r="B414" s="3" t="s">
        <v>3460</v>
      </c>
      <c r="C414" s="3" t="s">
        <v>3048</v>
      </c>
      <c r="D414" s="3" t="s">
        <v>3049</v>
      </c>
      <c r="E414" s="3" t="s">
        <v>3049</v>
      </c>
      <c r="F414" s="3" t="s">
        <v>94</v>
      </c>
      <c r="G414" s="3" t="s">
        <v>3050</v>
      </c>
    </row>
    <row r="415" spans="1:7" ht="45" customHeight="1" x14ac:dyDescent="0.25">
      <c r="A415" s="3" t="s">
        <v>2293</v>
      </c>
      <c r="B415" s="3" t="s">
        <v>3461</v>
      </c>
      <c r="C415" s="3" t="s">
        <v>3048</v>
      </c>
      <c r="D415" s="3" t="s">
        <v>3049</v>
      </c>
      <c r="E415" s="3" t="s">
        <v>3049</v>
      </c>
      <c r="F415" s="3" t="s">
        <v>94</v>
      </c>
      <c r="G415" s="3" t="s">
        <v>3050</v>
      </c>
    </row>
    <row r="416" spans="1:7" ht="45" customHeight="1" x14ac:dyDescent="0.25">
      <c r="A416" s="3" t="s">
        <v>2298</v>
      </c>
      <c r="B416" s="3" t="s">
        <v>3462</v>
      </c>
      <c r="C416" s="3" t="s">
        <v>3048</v>
      </c>
      <c r="D416" s="3" t="s">
        <v>3049</v>
      </c>
      <c r="E416" s="3" t="s">
        <v>3049</v>
      </c>
      <c r="F416" s="3" t="s">
        <v>94</v>
      </c>
      <c r="G416" s="3" t="s">
        <v>3050</v>
      </c>
    </row>
    <row r="417" spans="1:7" ht="45" customHeight="1" x14ac:dyDescent="0.25">
      <c r="A417" s="3" t="s">
        <v>2302</v>
      </c>
      <c r="B417" s="3" t="s">
        <v>3463</v>
      </c>
      <c r="C417" s="3" t="s">
        <v>3048</v>
      </c>
      <c r="D417" s="3" t="s">
        <v>3049</v>
      </c>
      <c r="E417" s="3" t="s">
        <v>3049</v>
      </c>
      <c r="F417" s="3" t="s">
        <v>94</v>
      </c>
      <c r="G417" s="3" t="s">
        <v>3050</v>
      </c>
    </row>
    <row r="418" spans="1:7" ht="45" customHeight="1" x14ac:dyDescent="0.25">
      <c r="A418" s="3" t="s">
        <v>2306</v>
      </c>
      <c r="B418" s="3" t="s">
        <v>3464</v>
      </c>
      <c r="C418" s="3" t="s">
        <v>3048</v>
      </c>
      <c r="D418" s="3" t="s">
        <v>3049</v>
      </c>
      <c r="E418" s="3" t="s">
        <v>3049</v>
      </c>
      <c r="F418" s="3" t="s">
        <v>94</v>
      </c>
      <c r="G418" s="3" t="s">
        <v>3050</v>
      </c>
    </row>
    <row r="419" spans="1:7" ht="45" customHeight="1" x14ac:dyDescent="0.25">
      <c r="A419" s="3" t="s">
        <v>2316</v>
      </c>
      <c r="B419" s="3" t="s">
        <v>3465</v>
      </c>
      <c r="C419" s="3" t="s">
        <v>3048</v>
      </c>
      <c r="D419" s="3" t="s">
        <v>3049</v>
      </c>
      <c r="E419" s="3" t="s">
        <v>3049</v>
      </c>
      <c r="F419" s="3" t="s">
        <v>94</v>
      </c>
      <c r="G419" s="3" t="s">
        <v>3050</v>
      </c>
    </row>
    <row r="420" spans="1:7" ht="45" customHeight="1" x14ac:dyDescent="0.25">
      <c r="A420" s="3" t="s">
        <v>2321</v>
      </c>
      <c r="B420" s="3" t="s">
        <v>3466</v>
      </c>
      <c r="C420" s="3" t="s">
        <v>3048</v>
      </c>
      <c r="D420" s="3" t="s">
        <v>3049</v>
      </c>
      <c r="E420" s="3" t="s">
        <v>3049</v>
      </c>
      <c r="F420" s="3" t="s">
        <v>94</v>
      </c>
      <c r="G420" s="3" t="s">
        <v>3050</v>
      </c>
    </row>
    <row r="421" spans="1:7" ht="45" customHeight="1" x14ac:dyDescent="0.25">
      <c r="A421" s="3" t="s">
        <v>2324</v>
      </c>
      <c r="B421" s="3" t="s">
        <v>3467</v>
      </c>
      <c r="C421" s="3" t="s">
        <v>3048</v>
      </c>
      <c r="D421" s="3" t="s">
        <v>3049</v>
      </c>
      <c r="E421" s="3" t="s">
        <v>3049</v>
      </c>
      <c r="F421" s="3" t="s">
        <v>94</v>
      </c>
      <c r="G421" s="3" t="s">
        <v>3050</v>
      </c>
    </row>
    <row r="422" spans="1:7" ht="45" customHeight="1" x14ac:dyDescent="0.25">
      <c r="A422" s="3" t="s">
        <v>2332</v>
      </c>
      <c r="B422" s="3" t="s">
        <v>3468</v>
      </c>
      <c r="C422" s="3" t="s">
        <v>3048</v>
      </c>
      <c r="D422" s="3" t="s">
        <v>3049</v>
      </c>
      <c r="E422" s="3" t="s">
        <v>3049</v>
      </c>
      <c r="F422" s="3" t="s">
        <v>94</v>
      </c>
      <c r="G422" s="3" t="s">
        <v>3050</v>
      </c>
    </row>
    <row r="423" spans="1:7" ht="45" customHeight="1" x14ac:dyDescent="0.25">
      <c r="A423" s="3" t="s">
        <v>2336</v>
      </c>
      <c r="B423" s="3" t="s">
        <v>3469</v>
      </c>
      <c r="C423" s="3" t="s">
        <v>3048</v>
      </c>
      <c r="D423" s="3" t="s">
        <v>3049</v>
      </c>
      <c r="E423" s="3" t="s">
        <v>3049</v>
      </c>
      <c r="F423" s="3" t="s">
        <v>94</v>
      </c>
      <c r="G423" s="3" t="s">
        <v>3050</v>
      </c>
    </row>
    <row r="424" spans="1:7" ht="45" customHeight="1" x14ac:dyDescent="0.25">
      <c r="A424" s="3" t="s">
        <v>2340</v>
      </c>
      <c r="B424" s="3" t="s">
        <v>3470</v>
      </c>
      <c r="C424" s="3" t="s">
        <v>3048</v>
      </c>
      <c r="D424" s="3" t="s">
        <v>3049</v>
      </c>
      <c r="E424" s="3" t="s">
        <v>3049</v>
      </c>
      <c r="F424" s="3" t="s">
        <v>94</v>
      </c>
      <c r="G424" s="3" t="s">
        <v>3050</v>
      </c>
    </row>
    <row r="425" spans="1:7" ht="45" customHeight="1" x14ac:dyDescent="0.25">
      <c r="A425" s="3" t="s">
        <v>2348</v>
      </c>
      <c r="B425" s="3" t="s">
        <v>3471</v>
      </c>
      <c r="C425" s="3" t="s">
        <v>3048</v>
      </c>
      <c r="D425" s="3" t="s">
        <v>3049</v>
      </c>
      <c r="E425" s="3" t="s">
        <v>3049</v>
      </c>
      <c r="F425" s="3" t="s">
        <v>94</v>
      </c>
      <c r="G425" s="3" t="s">
        <v>3050</v>
      </c>
    </row>
    <row r="426" spans="1:7" ht="45" customHeight="1" x14ac:dyDescent="0.25">
      <c r="A426" s="3" t="s">
        <v>2352</v>
      </c>
      <c r="B426" s="3" t="s">
        <v>3472</v>
      </c>
      <c r="C426" s="3" t="s">
        <v>3048</v>
      </c>
      <c r="D426" s="3" t="s">
        <v>3049</v>
      </c>
      <c r="E426" s="3" t="s">
        <v>3049</v>
      </c>
      <c r="F426" s="3" t="s">
        <v>94</v>
      </c>
      <c r="G426" s="3" t="s">
        <v>3050</v>
      </c>
    </row>
    <row r="427" spans="1:7" ht="45" customHeight="1" x14ac:dyDescent="0.25">
      <c r="A427" s="3" t="s">
        <v>2353</v>
      </c>
      <c r="B427" s="3" t="s">
        <v>3473</v>
      </c>
      <c r="C427" s="3" t="s">
        <v>3048</v>
      </c>
      <c r="D427" s="3" t="s">
        <v>3049</v>
      </c>
      <c r="E427" s="3" t="s">
        <v>3049</v>
      </c>
      <c r="F427" s="3" t="s">
        <v>94</v>
      </c>
      <c r="G427" s="3" t="s">
        <v>3050</v>
      </c>
    </row>
    <row r="428" spans="1:7" ht="45" customHeight="1" x14ac:dyDescent="0.25">
      <c r="A428" s="3" t="s">
        <v>2359</v>
      </c>
      <c r="B428" s="3" t="s">
        <v>3474</v>
      </c>
      <c r="C428" s="3" t="s">
        <v>3048</v>
      </c>
      <c r="D428" s="3" t="s">
        <v>3049</v>
      </c>
      <c r="E428" s="3" t="s">
        <v>3049</v>
      </c>
      <c r="F428" s="3" t="s">
        <v>94</v>
      </c>
      <c r="G428" s="3" t="s">
        <v>3050</v>
      </c>
    </row>
    <row r="429" spans="1:7" ht="45" customHeight="1" x14ac:dyDescent="0.25">
      <c r="A429" s="3" t="s">
        <v>2365</v>
      </c>
      <c r="B429" s="3" t="s">
        <v>3475</v>
      </c>
      <c r="C429" s="3" t="s">
        <v>3048</v>
      </c>
      <c r="D429" s="3" t="s">
        <v>3049</v>
      </c>
      <c r="E429" s="3" t="s">
        <v>3049</v>
      </c>
      <c r="F429" s="3" t="s">
        <v>94</v>
      </c>
      <c r="G429" s="3" t="s">
        <v>3050</v>
      </c>
    </row>
    <row r="430" spans="1:7" ht="45" customHeight="1" x14ac:dyDescent="0.25">
      <c r="A430" s="3" t="s">
        <v>2366</v>
      </c>
      <c r="B430" s="3" t="s">
        <v>3476</v>
      </c>
      <c r="C430" s="3" t="s">
        <v>3048</v>
      </c>
      <c r="D430" s="3" t="s">
        <v>3049</v>
      </c>
      <c r="E430" s="3" t="s">
        <v>3049</v>
      </c>
      <c r="F430" s="3" t="s">
        <v>94</v>
      </c>
      <c r="G430" s="3" t="s">
        <v>3050</v>
      </c>
    </row>
    <row r="431" spans="1:7" ht="45" customHeight="1" x14ac:dyDescent="0.25">
      <c r="A431" s="3" t="s">
        <v>2370</v>
      </c>
      <c r="B431" s="3" t="s">
        <v>3477</v>
      </c>
      <c r="C431" s="3" t="s">
        <v>3048</v>
      </c>
      <c r="D431" s="3" t="s">
        <v>3049</v>
      </c>
      <c r="E431" s="3" t="s">
        <v>3049</v>
      </c>
      <c r="F431" s="3" t="s">
        <v>94</v>
      </c>
      <c r="G431" s="3" t="s">
        <v>3050</v>
      </c>
    </row>
    <row r="432" spans="1:7" ht="45" customHeight="1" x14ac:dyDescent="0.25">
      <c r="A432" s="3" t="s">
        <v>2371</v>
      </c>
      <c r="B432" s="3" t="s">
        <v>3478</v>
      </c>
      <c r="C432" s="3" t="s">
        <v>3048</v>
      </c>
      <c r="D432" s="3" t="s">
        <v>3049</v>
      </c>
      <c r="E432" s="3" t="s">
        <v>3049</v>
      </c>
      <c r="F432" s="3" t="s">
        <v>94</v>
      </c>
      <c r="G432" s="3" t="s">
        <v>3050</v>
      </c>
    </row>
    <row r="433" spans="1:7" ht="45" customHeight="1" x14ac:dyDescent="0.25">
      <c r="A433" s="3" t="s">
        <v>2373</v>
      </c>
      <c r="B433" s="3" t="s">
        <v>3479</v>
      </c>
      <c r="C433" s="3" t="s">
        <v>3048</v>
      </c>
      <c r="D433" s="3" t="s">
        <v>3049</v>
      </c>
      <c r="E433" s="3" t="s">
        <v>3049</v>
      </c>
      <c r="F433" s="3" t="s">
        <v>94</v>
      </c>
      <c r="G433" s="3" t="s">
        <v>3050</v>
      </c>
    </row>
    <row r="434" spans="1:7" ht="45" customHeight="1" x14ac:dyDescent="0.25">
      <c r="A434" s="3" t="s">
        <v>2375</v>
      </c>
      <c r="B434" s="3" t="s">
        <v>3480</v>
      </c>
      <c r="C434" s="3" t="s">
        <v>3048</v>
      </c>
      <c r="D434" s="3" t="s">
        <v>3049</v>
      </c>
      <c r="E434" s="3" t="s">
        <v>3049</v>
      </c>
      <c r="F434" s="3" t="s">
        <v>94</v>
      </c>
      <c r="G434" s="3" t="s">
        <v>3050</v>
      </c>
    </row>
    <row r="435" spans="1:7" ht="45" customHeight="1" x14ac:dyDescent="0.25">
      <c r="A435" s="3" t="s">
        <v>2377</v>
      </c>
      <c r="B435" s="3" t="s">
        <v>3481</v>
      </c>
      <c r="C435" s="3" t="s">
        <v>3048</v>
      </c>
      <c r="D435" s="3" t="s">
        <v>3049</v>
      </c>
      <c r="E435" s="3" t="s">
        <v>3049</v>
      </c>
      <c r="F435" s="3" t="s">
        <v>94</v>
      </c>
      <c r="G435" s="3" t="s">
        <v>3050</v>
      </c>
    </row>
    <row r="436" spans="1:7" ht="45" customHeight="1" x14ac:dyDescent="0.25">
      <c r="A436" s="3" t="s">
        <v>2380</v>
      </c>
      <c r="B436" s="3" t="s">
        <v>3482</v>
      </c>
      <c r="C436" s="3" t="s">
        <v>3048</v>
      </c>
      <c r="D436" s="3" t="s">
        <v>3049</v>
      </c>
      <c r="E436" s="3" t="s">
        <v>3049</v>
      </c>
      <c r="F436" s="3" t="s">
        <v>94</v>
      </c>
      <c r="G436" s="3" t="s">
        <v>3050</v>
      </c>
    </row>
    <row r="437" spans="1:7" ht="45" customHeight="1" x14ac:dyDescent="0.25">
      <c r="A437" s="3" t="s">
        <v>2384</v>
      </c>
      <c r="B437" s="3" t="s">
        <v>3483</v>
      </c>
      <c r="C437" s="3" t="s">
        <v>3048</v>
      </c>
      <c r="D437" s="3" t="s">
        <v>3049</v>
      </c>
      <c r="E437" s="3" t="s">
        <v>3049</v>
      </c>
      <c r="F437" s="3" t="s">
        <v>94</v>
      </c>
      <c r="G437" s="3" t="s">
        <v>3050</v>
      </c>
    </row>
    <row r="438" spans="1:7" ht="45" customHeight="1" x14ac:dyDescent="0.25">
      <c r="A438" s="3" t="s">
        <v>2388</v>
      </c>
      <c r="B438" s="3" t="s">
        <v>3484</v>
      </c>
      <c r="C438" s="3" t="s">
        <v>3048</v>
      </c>
      <c r="D438" s="3" t="s">
        <v>3049</v>
      </c>
      <c r="E438" s="3" t="s">
        <v>3049</v>
      </c>
      <c r="F438" s="3" t="s">
        <v>94</v>
      </c>
      <c r="G438" s="3" t="s">
        <v>3050</v>
      </c>
    </row>
    <row r="439" spans="1:7" ht="45" customHeight="1" x14ac:dyDescent="0.25">
      <c r="A439" s="3" t="s">
        <v>2391</v>
      </c>
      <c r="B439" s="3" t="s">
        <v>3485</v>
      </c>
      <c r="C439" s="3" t="s">
        <v>3048</v>
      </c>
      <c r="D439" s="3" t="s">
        <v>3049</v>
      </c>
      <c r="E439" s="3" t="s">
        <v>3049</v>
      </c>
      <c r="F439" s="3" t="s">
        <v>94</v>
      </c>
      <c r="G439" s="3" t="s">
        <v>3050</v>
      </c>
    </row>
    <row r="440" spans="1:7" ht="45" customHeight="1" x14ac:dyDescent="0.25">
      <c r="A440" s="3" t="s">
        <v>2398</v>
      </c>
      <c r="B440" s="3" t="s">
        <v>3486</v>
      </c>
      <c r="C440" s="3" t="s">
        <v>3048</v>
      </c>
      <c r="D440" s="3" t="s">
        <v>3049</v>
      </c>
      <c r="E440" s="3" t="s">
        <v>3049</v>
      </c>
      <c r="F440" s="3" t="s">
        <v>94</v>
      </c>
      <c r="G440" s="3" t="s">
        <v>3050</v>
      </c>
    </row>
    <row r="441" spans="1:7" ht="45" customHeight="1" x14ac:dyDescent="0.25">
      <c r="A441" s="3" t="s">
        <v>2406</v>
      </c>
      <c r="B441" s="3" t="s">
        <v>3487</v>
      </c>
      <c r="C441" s="3" t="s">
        <v>3048</v>
      </c>
      <c r="D441" s="3" t="s">
        <v>3049</v>
      </c>
      <c r="E441" s="3" t="s">
        <v>3049</v>
      </c>
      <c r="F441" s="3" t="s">
        <v>94</v>
      </c>
      <c r="G441" s="3" t="s">
        <v>3050</v>
      </c>
    </row>
    <row r="442" spans="1:7" ht="45" customHeight="1" x14ac:dyDescent="0.25">
      <c r="A442" s="3" t="s">
        <v>2413</v>
      </c>
      <c r="B442" s="3" t="s">
        <v>3488</v>
      </c>
      <c r="C442" s="3" t="s">
        <v>3048</v>
      </c>
      <c r="D442" s="3" t="s">
        <v>3049</v>
      </c>
      <c r="E442" s="3" t="s">
        <v>3049</v>
      </c>
      <c r="F442" s="3" t="s">
        <v>94</v>
      </c>
      <c r="G442" s="3" t="s">
        <v>3050</v>
      </c>
    </row>
    <row r="443" spans="1:7" ht="45" customHeight="1" x14ac:dyDescent="0.25">
      <c r="A443" s="3" t="s">
        <v>2420</v>
      </c>
      <c r="B443" s="3" t="s">
        <v>3489</v>
      </c>
      <c r="C443" s="3" t="s">
        <v>3048</v>
      </c>
      <c r="D443" s="3" t="s">
        <v>3049</v>
      </c>
      <c r="E443" s="3" t="s">
        <v>3049</v>
      </c>
      <c r="F443" s="3" t="s">
        <v>94</v>
      </c>
      <c r="G443" s="3" t="s">
        <v>3050</v>
      </c>
    </row>
    <row r="444" spans="1:7" ht="45" customHeight="1" x14ac:dyDescent="0.25">
      <c r="A444" s="3" t="s">
        <v>2425</v>
      </c>
      <c r="B444" s="3" t="s">
        <v>3490</v>
      </c>
      <c r="C444" s="3" t="s">
        <v>3048</v>
      </c>
      <c r="D444" s="3" t="s">
        <v>3049</v>
      </c>
      <c r="E444" s="3" t="s">
        <v>3049</v>
      </c>
      <c r="F444" s="3" t="s">
        <v>94</v>
      </c>
      <c r="G444" s="3" t="s">
        <v>3050</v>
      </c>
    </row>
    <row r="445" spans="1:7" ht="45" customHeight="1" x14ac:dyDescent="0.25">
      <c r="A445" s="3" t="s">
        <v>2430</v>
      </c>
      <c r="B445" s="3" t="s">
        <v>3491</v>
      </c>
      <c r="C445" s="3" t="s">
        <v>3048</v>
      </c>
      <c r="D445" s="3" t="s">
        <v>3049</v>
      </c>
      <c r="E445" s="3" t="s">
        <v>3049</v>
      </c>
      <c r="F445" s="3" t="s">
        <v>94</v>
      </c>
      <c r="G445" s="3" t="s">
        <v>3050</v>
      </c>
    </row>
    <row r="446" spans="1:7" ht="45" customHeight="1" x14ac:dyDescent="0.25">
      <c r="A446" s="3" t="s">
        <v>2435</v>
      </c>
      <c r="B446" s="3" t="s">
        <v>3492</v>
      </c>
      <c r="C446" s="3" t="s">
        <v>3048</v>
      </c>
      <c r="D446" s="3" t="s">
        <v>3049</v>
      </c>
      <c r="E446" s="3" t="s">
        <v>3049</v>
      </c>
      <c r="F446" s="3" t="s">
        <v>94</v>
      </c>
      <c r="G446" s="3" t="s">
        <v>3050</v>
      </c>
    </row>
    <row r="447" spans="1:7" ht="45" customHeight="1" x14ac:dyDescent="0.25">
      <c r="A447" s="3" t="s">
        <v>2442</v>
      </c>
      <c r="B447" s="3" t="s">
        <v>3493</v>
      </c>
      <c r="C447" s="3" t="s">
        <v>3048</v>
      </c>
      <c r="D447" s="3" t="s">
        <v>3049</v>
      </c>
      <c r="E447" s="3" t="s">
        <v>3049</v>
      </c>
      <c r="F447" s="3" t="s">
        <v>94</v>
      </c>
      <c r="G447" s="3" t="s">
        <v>3050</v>
      </c>
    </row>
    <row r="448" spans="1:7" ht="45" customHeight="1" x14ac:dyDescent="0.25">
      <c r="A448" s="3" t="s">
        <v>2448</v>
      </c>
      <c r="B448" s="3" t="s">
        <v>3494</v>
      </c>
      <c r="C448" s="3" t="s">
        <v>3048</v>
      </c>
      <c r="D448" s="3" t="s">
        <v>3049</v>
      </c>
      <c r="E448" s="3" t="s">
        <v>3049</v>
      </c>
      <c r="F448" s="3" t="s">
        <v>94</v>
      </c>
      <c r="G448" s="3" t="s">
        <v>3050</v>
      </c>
    </row>
    <row r="449" spans="1:7" ht="45" customHeight="1" x14ac:dyDescent="0.25">
      <c r="A449" s="3" t="s">
        <v>2451</v>
      </c>
      <c r="B449" s="3" t="s">
        <v>3495</v>
      </c>
      <c r="C449" s="3" t="s">
        <v>3048</v>
      </c>
      <c r="D449" s="3" t="s">
        <v>3049</v>
      </c>
      <c r="E449" s="3" t="s">
        <v>3049</v>
      </c>
      <c r="F449" s="3" t="s">
        <v>94</v>
      </c>
      <c r="G449" s="3" t="s">
        <v>3050</v>
      </c>
    </row>
    <row r="450" spans="1:7" ht="45" customHeight="1" x14ac:dyDescent="0.25">
      <c r="A450" s="3" t="s">
        <v>2453</v>
      </c>
      <c r="B450" s="3" t="s">
        <v>3496</v>
      </c>
      <c r="C450" s="3" t="s">
        <v>3048</v>
      </c>
      <c r="D450" s="3" t="s">
        <v>3049</v>
      </c>
      <c r="E450" s="3" t="s">
        <v>3049</v>
      </c>
      <c r="F450" s="3" t="s">
        <v>94</v>
      </c>
      <c r="G450" s="3" t="s">
        <v>3050</v>
      </c>
    </row>
    <row r="451" spans="1:7" ht="45" customHeight="1" x14ac:dyDescent="0.25">
      <c r="A451" s="3" t="s">
        <v>2459</v>
      </c>
      <c r="B451" s="3" t="s">
        <v>3497</v>
      </c>
      <c r="C451" s="3" t="s">
        <v>3048</v>
      </c>
      <c r="D451" s="3" t="s">
        <v>3049</v>
      </c>
      <c r="E451" s="3" t="s">
        <v>3049</v>
      </c>
      <c r="F451" s="3" t="s">
        <v>94</v>
      </c>
      <c r="G451" s="3" t="s">
        <v>3050</v>
      </c>
    </row>
    <row r="452" spans="1:7" ht="45" customHeight="1" x14ac:dyDescent="0.25">
      <c r="A452" s="3" t="s">
        <v>2464</v>
      </c>
      <c r="B452" s="3" t="s">
        <v>3498</v>
      </c>
      <c r="C452" s="3" t="s">
        <v>3048</v>
      </c>
      <c r="D452" s="3" t="s">
        <v>3049</v>
      </c>
      <c r="E452" s="3" t="s">
        <v>3049</v>
      </c>
      <c r="F452" s="3" t="s">
        <v>94</v>
      </c>
      <c r="G452" s="3" t="s">
        <v>3050</v>
      </c>
    </row>
    <row r="453" spans="1:7" ht="45" customHeight="1" x14ac:dyDescent="0.25">
      <c r="A453" s="3" t="s">
        <v>2467</v>
      </c>
      <c r="B453" s="3" t="s">
        <v>3499</v>
      </c>
      <c r="C453" s="3" t="s">
        <v>3048</v>
      </c>
      <c r="D453" s="3" t="s">
        <v>3049</v>
      </c>
      <c r="E453" s="3" t="s">
        <v>3049</v>
      </c>
      <c r="F453" s="3" t="s">
        <v>94</v>
      </c>
      <c r="G453" s="3" t="s">
        <v>3050</v>
      </c>
    </row>
    <row r="454" spans="1:7" ht="45" customHeight="1" x14ac:dyDescent="0.25">
      <c r="A454" s="3" t="s">
        <v>2472</v>
      </c>
      <c r="B454" s="3" t="s">
        <v>3500</v>
      </c>
      <c r="C454" s="3" t="s">
        <v>3048</v>
      </c>
      <c r="D454" s="3" t="s">
        <v>3049</v>
      </c>
      <c r="E454" s="3" t="s">
        <v>3049</v>
      </c>
      <c r="F454" s="3" t="s">
        <v>94</v>
      </c>
      <c r="G454" s="3" t="s">
        <v>3050</v>
      </c>
    </row>
    <row r="455" spans="1:7" ht="45" customHeight="1" x14ac:dyDescent="0.25">
      <c r="A455" s="3" t="s">
        <v>2479</v>
      </c>
      <c r="B455" s="3" t="s">
        <v>3501</v>
      </c>
      <c r="C455" s="3" t="s">
        <v>3048</v>
      </c>
      <c r="D455" s="3" t="s">
        <v>3049</v>
      </c>
      <c r="E455" s="3" t="s">
        <v>3049</v>
      </c>
      <c r="F455" s="3" t="s">
        <v>94</v>
      </c>
      <c r="G455" s="3" t="s">
        <v>3050</v>
      </c>
    </row>
    <row r="456" spans="1:7" ht="45" customHeight="1" x14ac:dyDescent="0.25">
      <c r="A456" s="3" t="s">
        <v>2482</v>
      </c>
      <c r="B456" s="3" t="s">
        <v>3502</v>
      </c>
      <c r="C456" s="3" t="s">
        <v>3048</v>
      </c>
      <c r="D456" s="3" t="s">
        <v>3049</v>
      </c>
      <c r="E456" s="3" t="s">
        <v>3049</v>
      </c>
      <c r="F456" s="3" t="s">
        <v>94</v>
      </c>
      <c r="G456" s="3" t="s">
        <v>3050</v>
      </c>
    </row>
    <row r="457" spans="1:7" ht="45" customHeight="1" x14ac:dyDescent="0.25">
      <c r="A457" s="3" t="s">
        <v>2488</v>
      </c>
      <c r="B457" s="3" t="s">
        <v>3503</v>
      </c>
      <c r="C457" s="3" t="s">
        <v>3048</v>
      </c>
      <c r="D457" s="3" t="s">
        <v>3049</v>
      </c>
      <c r="E457" s="3" t="s">
        <v>3049</v>
      </c>
      <c r="F457" s="3" t="s">
        <v>94</v>
      </c>
      <c r="G457" s="3" t="s">
        <v>3050</v>
      </c>
    </row>
    <row r="458" spans="1:7" ht="45" customHeight="1" x14ac:dyDescent="0.25">
      <c r="A458" s="3" t="s">
        <v>2490</v>
      </c>
      <c r="B458" s="3" t="s">
        <v>3504</v>
      </c>
      <c r="C458" s="3" t="s">
        <v>3048</v>
      </c>
      <c r="D458" s="3" t="s">
        <v>3049</v>
      </c>
      <c r="E458" s="3" t="s">
        <v>3049</v>
      </c>
      <c r="F458" s="3" t="s">
        <v>94</v>
      </c>
      <c r="G458" s="3" t="s">
        <v>3050</v>
      </c>
    </row>
    <row r="459" spans="1:7" ht="45" customHeight="1" x14ac:dyDescent="0.25">
      <c r="A459" s="3" t="s">
        <v>2493</v>
      </c>
      <c r="B459" s="3" t="s">
        <v>3505</v>
      </c>
      <c r="C459" s="3" t="s">
        <v>3048</v>
      </c>
      <c r="D459" s="3" t="s">
        <v>3049</v>
      </c>
      <c r="E459" s="3" t="s">
        <v>3049</v>
      </c>
      <c r="F459" s="3" t="s">
        <v>94</v>
      </c>
      <c r="G459" s="3" t="s">
        <v>3050</v>
      </c>
    </row>
    <row r="460" spans="1:7" ht="45" customHeight="1" x14ac:dyDescent="0.25">
      <c r="A460" s="3" t="s">
        <v>2496</v>
      </c>
      <c r="B460" s="3" t="s">
        <v>3506</v>
      </c>
      <c r="C460" s="3" t="s">
        <v>3048</v>
      </c>
      <c r="D460" s="3" t="s">
        <v>3049</v>
      </c>
      <c r="E460" s="3" t="s">
        <v>3049</v>
      </c>
      <c r="F460" s="3" t="s">
        <v>94</v>
      </c>
      <c r="G460" s="3" t="s">
        <v>3050</v>
      </c>
    </row>
    <row r="461" spans="1:7" ht="45" customHeight="1" x14ac:dyDescent="0.25">
      <c r="A461" s="3" t="s">
        <v>2498</v>
      </c>
      <c r="B461" s="3" t="s">
        <v>3507</v>
      </c>
      <c r="C461" s="3" t="s">
        <v>3048</v>
      </c>
      <c r="D461" s="3" t="s">
        <v>3049</v>
      </c>
      <c r="E461" s="3" t="s">
        <v>3049</v>
      </c>
      <c r="F461" s="3" t="s">
        <v>94</v>
      </c>
      <c r="G461" s="3" t="s">
        <v>3050</v>
      </c>
    </row>
    <row r="462" spans="1:7" ht="45" customHeight="1" x14ac:dyDescent="0.25">
      <c r="A462" s="3" t="s">
        <v>2501</v>
      </c>
      <c r="B462" s="3" t="s">
        <v>3508</v>
      </c>
      <c r="C462" s="3" t="s">
        <v>3048</v>
      </c>
      <c r="D462" s="3" t="s">
        <v>3049</v>
      </c>
      <c r="E462" s="3" t="s">
        <v>3049</v>
      </c>
      <c r="F462" s="3" t="s">
        <v>94</v>
      </c>
      <c r="G462" s="3" t="s">
        <v>3050</v>
      </c>
    </row>
    <row r="463" spans="1:7" ht="45" customHeight="1" x14ac:dyDescent="0.25">
      <c r="A463" s="3" t="s">
        <v>2504</v>
      </c>
      <c r="B463" s="3" t="s">
        <v>3509</v>
      </c>
      <c r="C463" s="3" t="s">
        <v>3048</v>
      </c>
      <c r="D463" s="3" t="s">
        <v>3049</v>
      </c>
      <c r="E463" s="3" t="s">
        <v>3049</v>
      </c>
      <c r="F463" s="3" t="s">
        <v>94</v>
      </c>
      <c r="G463" s="3" t="s">
        <v>3050</v>
      </c>
    </row>
    <row r="464" spans="1:7" ht="45" customHeight="1" x14ac:dyDescent="0.25">
      <c r="A464" s="3" t="s">
        <v>2506</v>
      </c>
      <c r="B464" s="3" t="s">
        <v>3510</v>
      </c>
      <c r="C464" s="3" t="s">
        <v>3048</v>
      </c>
      <c r="D464" s="3" t="s">
        <v>3049</v>
      </c>
      <c r="E464" s="3" t="s">
        <v>3049</v>
      </c>
      <c r="F464" s="3" t="s">
        <v>94</v>
      </c>
      <c r="G464" s="3" t="s">
        <v>3050</v>
      </c>
    </row>
    <row r="465" spans="1:7" ht="45" customHeight="1" x14ac:dyDescent="0.25">
      <c r="A465" s="3" t="s">
        <v>2508</v>
      </c>
      <c r="B465" s="3" t="s">
        <v>3511</v>
      </c>
      <c r="C465" s="3" t="s">
        <v>3048</v>
      </c>
      <c r="D465" s="3" t="s">
        <v>3049</v>
      </c>
      <c r="E465" s="3" t="s">
        <v>3049</v>
      </c>
      <c r="F465" s="3" t="s">
        <v>94</v>
      </c>
      <c r="G465" s="3" t="s">
        <v>3050</v>
      </c>
    </row>
    <row r="466" spans="1:7" ht="45" customHeight="1" x14ac:dyDescent="0.25">
      <c r="A466" s="3" t="s">
        <v>2511</v>
      </c>
      <c r="B466" s="3" t="s">
        <v>3512</v>
      </c>
      <c r="C466" s="3" t="s">
        <v>3048</v>
      </c>
      <c r="D466" s="3" t="s">
        <v>3049</v>
      </c>
      <c r="E466" s="3" t="s">
        <v>3049</v>
      </c>
      <c r="F466" s="3" t="s">
        <v>94</v>
      </c>
      <c r="G466" s="3" t="s">
        <v>3050</v>
      </c>
    </row>
    <row r="467" spans="1:7" ht="45" customHeight="1" x14ac:dyDescent="0.25">
      <c r="A467" s="3" t="s">
        <v>2514</v>
      </c>
      <c r="B467" s="3" t="s">
        <v>3513</v>
      </c>
      <c r="C467" s="3" t="s">
        <v>3048</v>
      </c>
      <c r="D467" s="3" t="s">
        <v>3049</v>
      </c>
      <c r="E467" s="3" t="s">
        <v>3049</v>
      </c>
      <c r="F467" s="3" t="s">
        <v>94</v>
      </c>
      <c r="G467" s="3" t="s">
        <v>3050</v>
      </c>
    </row>
    <row r="468" spans="1:7" ht="45" customHeight="1" x14ac:dyDescent="0.25">
      <c r="A468" s="3" t="s">
        <v>2515</v>
      </c>
      <c r="B468" s="3" t="s">
        <v>3514</v>
      </c>
      <c r="C468" s="3" t="s">
        <v>3048</v>
      </c>
      <c r="D468" s="3" t="s">
        <v>3049</v>
      </c>
      <c r="E468" s="3" t="s">
        <v>3049</v>
      </c>
      <c r="F468" s="3" t="s">
        <v>94</v>
      </c>
      <c r="G468" s="3" t="s">
        <v>3050</v>
      </c>
    </row>
    <row r="469" spans="1:7" ht="45" customHeight="1" x14ac:dyDescent="0.25">
      <c r="A469" s="3" t="s">
        <v>2516</v>
      </c>
      <c r="B469" s="3" t="s">
        <v>3515</v>
      </c>
      <c r="C469" s="3" t="s">
        <v>3048</v>
      </c>
      <c r="D469" s="3" t="s">
        <v>3049</v>
      </c>
      <c r="E469" s="3" t="s">
        <v>3049</v>
      </c>
      <c r="F469" s="3" t="s">
        <v>94</v>
      </c>
      <c r="G469" s="3" t="s">
        <v>3050</v>
      </c>
    </row>
    <row r="470" spans="1:7" ht="45" customHeight="1" x14ac:dyDescent="0.25">
      <c r="A470" s="3" t="s">
        <v>2518</v>
      </c>
      <c r="B470" s="3" t="s">
        <v>3516</v>
      </c>
      <c r="C470" s="3" t="s">
        <v>3048</v>
      </c>
      <c r="D470" s="3" t="s">
        <v>3049</v>
      </c>
      <c r="E470" s="3" t="s">
        <v>3049</v>
      </c>
      <c r="F470" s="3" t="s">
        <v>94</v>
      </c>
      <c r="G470" s="3" t="s">
        <v>3050</v>
      </c>
    </row>
    <row r="471" spans="1:7" ht="45" customHeight="1" x14ac:dyDescent="0.25">
      <c r="A471" s="3" t="s">
        <v>2523</v>
      </c>
      <c r="B471" s="3" t="s">
        <v>3517</v>
      </c>
      <c r="C471" s="3" t="s">
        <v>3048</v>
      </c>
      <c r="D471" s="3" t="s">
        <v>3049</v>
      </c>
      <c r="E471" s="3" t="s">
        <v>3049</v>
      </c>
      <c r="F471" s="3" t="s">
        <v>94</v>
      </c>
      <c r="G471" s="3" t="s">
        <v>3050</v>
      </c>
    </row>
    <row r="472" spans="1:7" ht="45" customHeight="1" x14ac:dyDescent="0.25">
      <c r="A472" s="3" t="s">
        <v>2525</v>
      </c>
      <c r="B472" s="3" t="s">
        <v>3518</v>
      </c>
      <c r="C472" s="3" t="s">
        <v>3048</v>
      </c>
      <c r="D472" s="3" t="s">
        <v>3049</v>
      </c>
      <c r="E472" s="3" t="s">
        <v>3049</v>
      </c>
      <c r="F472" s="3" t="s">
        <v>94</v>
      </c>
      <c r="G472" s="3" t="s">
        <v>3050</v>
      </c>
    </row>
    <row r="473" spans="1:7" ht="45" customHeight="1" x14ac:dyDescent="0.25">
      <c r="A473" s="3" t="s">
        <v>2526</v>
      </c>
      <c r="B473" s="3" t="s">
        <v>3519</v>
      </c>
      <c r="C473" s="3" t="s">
        <v>3048</v>
      </c>
      <c r="D473" s="3" t="s">
        <v>3049</v>
      </c>
      <c r="E473" s="3" t="s">
        <v>3049</v>
      </c>
      <c r="F473" s="3" t="s">
        <v>94</v>
      </c>
      <c r="G473" s="3" t="s">
        <v>3050</v>
      </c>
    </row>
    <row r="474" spans="1:7" ht="45" customHeight="1" x14ac:dyDescent="0.25">
      <c r="A474" s="3" t="s">
        <v>2527</v>
      </c>
      <c r="B474" s="3" t="s">
        <v>3520</v>
      </c>
      <c r="C474" s="3" t="s">
        <v>3048</v>
      </c>
      <c r="D474" s="3" t="s">
        <v>3049</v>
      </c>
      <c r="E474" s="3" t="s">
        <v>3049</v>
      </c>
      <c r="F474" s="3" t="s">
        <v>94</v>
      </c>
      <c r="G474" s="3" t="s">
        <v>3050</v>
      </c>
    </row>
    <row r="475" spans="1:7" ht="45" customHeight="1" x14ac:dyDescent="0.25">
      <c r="A475" s="3" t="s">
        <v>2530</v>
      </c>
      <c r="B475" s="3" t="s">
        <v>3521</v>
      </c>
      <c r="C475" s="3" t="s">
        <v>3048</v>
      </c>
      <c r="D475" s="3" t="s">
        <v>3049</v>
      </c>
      <c r="E475" s="3" t="s">
        <v>3049</v>
      </c>
      <c r="F475" s="3" t="s">
        <v>94</v>
      </c>
      <c r="G475" s="3" t="s">
        <v>3050</v>
      </c>
    </row>
    <row r="476" spans="1:7" ht="45" customHeight="1" x14ac:dyDescent="0.25">
      <c r="A476" s="3" t="s">
        <v>2533</v>
      </c>
      <c r="B476" s="3" t="s">
        <v>3522</v>
      </c>
      <c r="C476" s="3" t="s">
        <v>3048</v>
      </c>
      <c r="D476" s="3" t="s">
        <v>3049</v>
      </c>
      <c r="E476" s="3" t="s">
        <v>3049</v>
      </c>
      <c r="F476" s="3" t="s">
        <v>94</v>
      </c>
      <c r="G476" s="3" t="s">
        <v>3050</v>
      </c>
    </row>
    <row r="477" spans="1:7" ht="45" customHeight="1" x14ac:dyDescent="0.25">
      <c r="A477" s="3" t="s">
        <v>2536</v>
      </c>
      <c r="B477" s="3" t="s">
        <v>3523</v>
      </c>
      <c r="C477" s="3" t="s">
        <v>3048</v>
      </c>
      <c r="D477" s="3" t="s">
        <v>3049</v>
      </c>
      <c r="E477" s="3" t="s">
        <v>3049</v>
      </c>
      <c r="F477" s="3" t="s">
        <v>94</v>
      </c>
      <c r="G477" s="3" t="s">
        <v>3050</v>
      </c>
    </row>
    <row r="478" spans="1:7" ht="45" customHeight="1" x14ac:dyDescent="0.25">
      <c r="A478" s="3" t="s">
        <v>2538</v>
      </c>
      <c r="B478" s="3" t="s">
        <v>3524</v>
      </c>
      <c r="C478" s="3" t="s">
        <v>3048</v>
      </c>
      <c r="D478" s="3" t="s">
        <v>3049</v>
      </c>
      <c r="E478" s="3" t="s">
        <v>3049</v>
      </c>
      <c r="F478" s="3" t="s">
        <v>94</v>
      </c>
      <c r="G478" s="3" t="s">
        <v>3050</v>
      </c>
    </row>
    <row r="479" spans="1:7" ht="45" customHeight="1" x14ac:dyDescent="0.25">
      <c r="A479" s="3" t="s">
        <v>2540</v>
      </c>
      <c r="B479" s="3" t="s">
        <v>3525</v>
      </c>
      <c r="C479" s="3" t="s">
        <v>3048</v>
      </c>
      <c r="D479" s="3" t="s">
        <v>3049</v>
      </c>
      <c r="E479" s="3" t="s">
        <v>3049</v>
      </c>
      <c r="F479" s="3" t="s">
        <v>94</v>
      </c>
      <c r="G479" s="3" t="s">
        <v>3050</v>
      </c>
    </row>
    <row r="480" spans="1:7" ht="45" customHeight="1" x14ac:dyDescent="0.25">
      <c r="A480" s="3" t="s">
        <v>2542</v>
      </c>
      <c r="B480" s="3" t="s">
        <v>3526</v>
      </c>
      <c r="C480" s="3" t="s">
        <v>3048</v>
      </c>
      <c r="D480" s="3" t="s">
        <v>3049</v>
      </c>
      <c r="E480" s="3" t="s">
        <v>3049</v>
      </c>
      <c r="F480" s="3" t="s">
        <v>94</v>
      </c>
      <c r="G480" s="3" t="s">
        <v>3050</v>
      </c>
    </row>
    <row r="481" spans="1:7" ht="45" customHeight="1" x14ac:dyDescent="0.25">
      <c r="A481" s="3" t="s">
        <v>2546</v>
      </c>
      <c r="B481" s="3" t="s">
        <v>3527</v>
      </c>
      <c r="C481" s="3" t="s">
        <v>3048</v>
      </c>
      <c r="D481" s="3" t="s">
        <v>3049</v>
      </c>
      <c r="E481" s="3" t="s">
        <v>3049</v>
      </c>
      <c r="F481" s="3" t="s">
        <v>94</v>
      </c>
      <c r="G481" s="3" t="s">
        <v>3050</v>
      </c>
    </row>
    <row r="482" spans="1:7" ht="45" customHeight="1" x14ac:dyDescent="0.25">
      <c r="A482" s="3" t="s">
        <v>2549</v>
      </c>
      <c r="B482" s="3" t="s">
        <v>3528</v>
      </c>
      <c r="C482" s="3" t="s">
        <v>3048</v>
      </c>
      <c r="D482" s="3" t="s">
        <v>3049</v>
      </c>
      <c r="E482" s="3" t="s">
        <v>3049</v>
      </c>
      <c r="F482" s="3" t="s">
        <v>94</v>
      </c>
      <c r="G482" s="3" t="s">
        <v>3050</v>
      </c>
    </row>
    <row r="483" spans="1:7" ht="45" customHeight="1" x14ac:dyDescent="0.25">
      <c r="A483" s="3" t="s">
        <v>2555</v>
      </c>
      <c r="B483" s="3" t="s">
        <v>3529</v>
      </c>
      <c r="C483" s="3" t="s">
        <v>3048</v>
      </c>
      <c r="D483" s="3" t="s">
        <v>3049</v>
      </c>
      <c r="E483" s="3" t="s">
        <v>3049</v>
      </c>
      <c r="F483" s="3" t="s">
        <v>94</v>
      </c>
      <c r="G483" s="3" t="s">
        <v>3050</v>
      </c>
    </row>
    <row r="484" spans="1:7" ht="45" customHeight="1" x14ac:dyDescent="0.25">
      <c r="A484" s="3" t="s">
        <v>2561</v>
      </c>
      <c r="B484" s="3" t="s">
        <v>3530</v>
      </c>
      <c r="C484" s="3" t="s">
        <v>3048</v>
      </c>
      <c r="D484" s="3" t="s">
        <v>3049</v>
      </c>
      <c r="E484" s="3" t="s">
        <v>3049</v>
      </c>
      <c r="F484" s="3" t="s">
        <v>94</v>
      </c>
      <c r="G484" s="3" t="s">
        <v>3050</v>
      </c>
    </row>
    <row r="485" spans="1:7" ht="45" customHeight="1" x14ac:dyDescent="0.25">
      <c r="A485" s="3" t="s">
        <v>2566</v>
      </c>
      <c r="B485" s="3" t="s">
        <v>3531</v>
      </c>
      <c r="C485" s="3" t="s">
        <v>3048</v>
      </c>
      <c r="D485" s="3" t="s">
        <v>3049</v>
      </c>
      <c r="E485" s="3" t="s">
        <v>3049</v>
      </c>
      <c r="F485" s="3" t="s">
        <v>94</v>
      </c>
      <c r="G485" s="3" t="s">
        <v>3050</v>
      </c>
    </row>
    <row r="486" spans="1:7" ht="45" customHeight="1" x14ac:dyDescent="0.25">
      <c r="A486" s="3" t="s">
        <v>2571</v>
      </c>
      <c r="B486" s="3" t="s">
        <v>3532</v>
      </c>
      <c r="C486" s="3" t="s">
        <v>3048</v>
      </c>
      <c r="D486" s="3" t="s">
        <v>3049</v>
      </c>
      <c r="E486" s="3" t="s">
        <v>3049</v>
      </c>
      <c r="F486" s="3" t="s">
        <v>94</v>
      </c>
      <c r="G486" s="3" t="s">
        <v>3050</v>
      </c>
    </row>
    <row r="487" spans="1:7" ht="45" customHeight="1" x14ac:dyDescent="0.25">
      <c r="A487" s="3" t="s">
        <v>2576</v>
      </c>
      <c r="B487" s="3" t="s">
        <v>3533</v>
      </c>
      <c r="C487" s="3" t="s">
        <v>3048</v>
      </c>
      <c r="D487" s="3" t="s">
        <v>3049</v>
      </c>
      <c r="E487" s="3" t="s">
        <v>3049</v>
      </c>
      <c r="F487" s="3" t="s">
        <v>94</v>
      </c>
      <c r="G487" s="3" t="s">
        <v>3050</v>
      </c>
    </row>
    <row r="488" spans="1:7" ht="45" customHeight="1" x14ac:dyDescent="0.25">
      <c r="A488" s="3" t="s">
        <v>2580</v>
      </c>
      <c r="B488" s="3" t="s">
        <v>3534</v>
      </c>
      <c r="C488" s="3" t="s">
        <v>3048</v>
      </c>
      <c r="D488" s="3" t="s">
        <v>3049</v>
      </c>
      <c r="E488" s="3" t="s">
        <v>3049</v>
      </c>
      <c r="F488" s="3" t="s">
        <v>94</v>
      </c>
      <c r="G488" s="3" t="s">
        <v>3050</v>
      </c>
    </row>
    <row r="489" spans="1:7" ht="45" customHeight="1" x14ac:dyDescent="0.25">
      <c r="A489" s="3" t="s">
        <v>2582</v>
      </c>
      <c r="B489" s="3" t="s">
        <v>3535</v>
      </c>
      <c r="C489" s="3" t="s">
        <v>3048</v>
      </c>
      <c r="D489" s="3" t="s">
        <v>3049</v>
      </c>
      <c r="E489" s="3" t="s">
        <v>3049</v>
      </c>
      <c r="F489" s="3" t="s">
        <v>94</v>
      </c>
      <c r="G489" s="3" t="s">
        <v>3050</v>
      </c>
    </row>
    <row r="490" spans="1:7" ht="45" customHeight="1" x14ac:dyDescent="0.25">
      <c r="A490" s="3" t="s">
        <v>2587</v>
      </c>
      <c r="B490" s="3" t="s">
        <v>3536</v>
      </c>
      <c r="C490" s="3" t="s">
        <v>3048</v>
      </c>
      <c r="D490" s="3" t="s">
        <v>3049</v>
      </c>
      <c r="E490" s="3" t="s">
        <v>3049</v>
      </c>
      <c r="F490" s="3" t="s">
        <v>94</v>
      </c>
      <c r="G490" s="3" t="s">
        <v>3050</v>
      </c>
    </row>
    <row r="491" spans="1:7" ht="45" customHeight="1" x14ac:dyDescent="0.25">
      <c r="A491" s="3" t="s">
        <v>2591</v>
      </c>
      <c r="B491" s="3" t="s">
        <v>3537</v>
      </c>
      <c r="C491" s="3" t="s">
        <v>3048</v>
      </c>
      <c r="D491" s="3" t="s">
        <v>3049</v>
      </c>
      <c r="E491" s="3" t="s">
        <v>3049</v>
      </c>
      <c r="F491" s="3" t="s">
        <v>94</v>
      </c>
      <c r="G491" s="3" t="s">
        <v>3050</v>
      </c>
    </row>
    <row r="492" spans="1:7" ht="45" customHeight="1" x14ac:dyDescent="0.25">
      <c r="A492" s="3" t="s">
        <v>2598</v>
      </c>
      <c r="B492" s="3" t="s">
        <v>3538</v>
      </c>
      <c r="C492" s="3" t="s">
        <v>3048</v>
      </c>
      <c r="D492" s="3" t="s">
        <v>3049</v>
      </c>
      <c r="E492" s="3" t="s">
        <v>3049</v>
      </c>
      <c r="F492" s="3" t="s">
        <v>94</v>
      </c>
      <c r="G492" s="3" t="s">
        <v>3050</v>
      </c>
    </row>
    <row r="493" spans="1:7" ht="45" customHeight="1" x14ac:dyDescent="0.25">
      <c r="A493" s="3" t="s">
        <v>2600</v>
      </c>
      <c r="B493" s="3" t="s">
        <v>3539</v>
      </c>
      <c r="C493" s="3" t="s">
        <v>3048</v>
      </c>
      <c r="D493" s="3" t="s">
        <v>3049</v>
      </c>
      <c r="E493" s="3" t="s">
        <v>3049</v>
      </c>
      <c r="F493" s="3" t="s">
        <v>94</v>
      </c>
      <c r="G493" s="3" t="s">
        <v>3050</v>
      </c>
    </row>
    <row r="494" spans="1:7" ht="45" customHeight="1" x14ac:dyDescent="0.25">
      <c r="A494" s="3" t="s">
        <v>2608</v>
      </c>
      <c r="B494" s="3" t="s">
        <v>3540</v>
      </c>
      <c r="C494" s="3" t="s">
        <v>3048</v>
      </c>
      <c r="D494" s="3" t="s">
        <v>3049</v>
      </c>
      <c r="E494" s="3" t="s">
        <v>3049</v>
      </c>
      <c r="F494" s="3" t="s">
        <v>94</v>
      </c>
      <c r="G494" s="3" t="s">
        <v>3050</v>
      </c>
    </row>
    <row r="495" spans="1:7" ht="45" customHeight="1" x14ac:dyDescent="0.25">
      <c r="A495" s="3" t="s">
        <v>2610</v>
      </c>
      <c r="B495" s="3" t="s">
        <v>3541</v>
      </c>
      <c r="C495" s="3" t="s">
        <v>3048</v>
      </c>
      <c r="D495" s="3" t="s">
        <v>3049</v>
      </c>
      <c r="E495" s="3" t="s">
        <v>3049</v>
      </c>
      <c r="F495" s="3" t="s">
        <v>94</v>
      </c>
      <c r="G495" s="3" t="s">
        <v>3050</v>
      </c>
    </row>
    <row r="496" spans="1:7" ht="45" customHeight="1" x14ac:dyDescent="0.25">
      <c r="A496" s="3" t="s">
        <v>2614</v>
      </c>
      <c r="B496" s="3" t="s">
        <v>3542</v>
      </c>
      <c r="C496" s="3" t="s">
        <v>3048</v>
      </c>
      <c r="D496" s="3" t="s">
        <v>3049</v>
      </c>
      <c r="E496" s="3" t="s">
        <v>3049</v>
      </c>
      <c r="F496" s="3" t="s">
        <v>94</v>
      </c>
      <c r="G496" s="3" t="s">
        <v>3050</v>
      </c>
    </row>
    <row r="497" spans="1:7" ht="45" customHeight="1" x14ac:dyDescent="0.25">
      <c r="A497" s="3" t="s">
        <v>2617</v>
      </c>
      <c r="B497" s="3" t="s">
        <v>3543</v>
      </c>
      <c r="C497" s="3" t="s">
        <v>3048</v>
      </c>
      <c r="D497" s="3" t="s">
        <v>3049</v>
      </c>
      <c r="E497" s="3" t="s">
        <v>3049</v>
      </c>
      <c r="F497" s="3" t="s">
        <v>94</v>
      </c>
      <c r="G497" s="3" t="s">
        <v>3050</v>
      </c>
    </row>
    <row r="498" spans="1:7" ht="45" customHeight="1" x14ac:dyDescent="0.25">
      <c r="A498" s="3" t="s">
        <v>2620</v>
      </c>
      <c r="B498" s="3" t="s">
        <v>3544</v>
      </c>
      <c r="C498" s="3" t="s">
        <v>3048</v>
      </c>
      <c r="D498" s="3" t="s">
        <v>3049</v>
      </c>
      <c r="E498" s="3" t="s">
        <v>3049</v>
      </c>
      <c r="F498" s="3" t="s">
        <v>94</v>
      </c>
      <c r="G498" s="3" t="s">
        <v>3050</v>
      </c>
    </row>
    <row r="499" spans="1:7" ht="45" customHeight="1" x14ac:dyDescent="0.25">
      <c r="A499" s="3" t="s">
        <v>2625</v>
      </c>
      <c r="B499" s="3" t="s">
        <v>3545</v>
      </c>
      <c r="C499" s="3" t="s">
        <v>3048</v>
      </c>
      <c r="D499" s="3" t="s">
        <v>3049</v>
      </c>
      <c r="E499" s="3" t="s">
        <v>3049</v>
      </c>
      <c r="F499" s="3" t="s">
        <v>94</v>
      </c>
      <c r="G499" s="3" t="s">
        <v>3050</v>
      </c>
    </row>
    <row r="500" spans="1:7" ht="45" customHeight="1" x14ac:dyDescent="0.25">
      <c r="A500" s="3" t="s">
        <v>2628</v>
      </c>
      <c r="B500" s="3" t="s">
        <v>3546</v>
      </c>
      <c r="C500" s="3" t="s">
        <v>3048</v>
      </c>
      <c r="D500" s="3" t="s">
        <v>3049</v>
      </c>
      <c r="E500" s="3" t="s">
        <v>3049</v>
      </c>
      <c r="F500" s="3" t="s">
        <v>94</v>
      </c>
      <c r="G500" s="3" t="s">
        <v>3050</v>
      </c>
    </row>
    <row r="501" spans="1:7" ht="45" customHeight="1" x14ac:dyDescent="0.25">
      <c r="A501" s="3" t="s">
        <v>2632</v>
      </c>
      <c r="B501" s="3" t="s">
        <v>3547</v>
      </c>
      <c r="C501" s="3" t="s">
        <v>3048</v>
      </c>
      <c r="D501" s="3" t="s">
        <v>3049</v>
      </c>
      <c r="E501" s="3" t="s">
        <v>3049</v>
      </c>
      <c r="F501" s="3" t="s">
        <v>94</v>
      </c>
      <c r="G501" s="3" t="s">
        <v>3050</v>
      </c>
    </row>
    <row r="502" spans="1:7" ht="45" customHeight="1" x14ac:dyDescent="0.25">
      <c r="A502" s="3" t="s">
        <v>2638</v>
      </c>
      <c r="B502" s="3" t="s">
        <v>3548</v>
      </c>
      <c r="C502" s="3" t="s">
        <v>3048</v>
      </c>
      <c r="D502" s="3" t="s">
        <v>3049</v>
      </c>
      <c r="E502" s="3" t="s">
        <v>3049</v>
      </c>
      <c r="F502" s="3" t="s">
        <v>94</v>
      </c>
      <c r="G502" s="3" t="s">
        <v>3050</v>
      </c>
    </row>
    <row r="503" spans="1:7" ht="45" customHeight="1" x14ac:dyDescent="0.25">
      <c r="A503" s="3" t="s">
        <v>2641</v>
      </c>
      <c r="B503" s="3" t="s">
        <v>3549</v>
      </c>
      <c r="C503" s="3" t="s">
        <v>3048</v>
      </c>
      <c r="D503" s="3" t="s">
        <v>3049</v>
      </c>
      <c r="E503" s="3" t="s">
        <v>3049</v>
      </c>
      <c r="F503" s="3" t="s">
        <v>94</v>
      </c>
      <c r="G503" s="3" t="s">
        <v>3050</v>
      </c>
    </row>
    <row r="504" spans="1:7" ht="45" customHeight="1" x14ac:dyDescent="0.25">
      <c r="A504" s="3" t="s">
        <v>2646</v>
      </c>
      <c r="B504" s="3" t="s">
        <v>3550</v>
      </c>
      <c r="C504" s="3" t="s">
        <v>3048</v>
      </c>
      <c r="D504" s="3" t="s">
        <v>3049</v>
      </c>
      <c r="E504" s="3" t="s">
        <v>3049</v>
      </c>
      <c r="F504" s="3" t="s">
        <v>94</v>
      </c>
      <c r="G504" s="3" t="s">
        <v>3050</v>
      </c>
    </row>
    <row r="505" spans="1:7" ht="45" customHeight="1" x14ac:dyDescent="0.25">
      <c r="A505" s="3" t="s">
        <v>2650</v>
      </c>
      <c r="B505" s="3" t="s">
        <v>3551</v>
      </c>
      <c r="C505" s="3" t="s">
        <v>3048</v>
      </c>
      <c r="D505" s="3" t="s">
        <v>3049</v>
      </c>
      <c r="E505" s="3" t="s">
        <v>3049</v>
      </c>
      <c r="F505" s="3" t="s">
        <v>94</v>
      </c>
      <c r="G505" s="3" t="s">
        <v>3050</v>
      </c>
    </row>
    <row r="506" spans="1:7" ht="45" customHeight="1" x14ac:dyDescent="0.25">
      <c r="A506" s="3" t="s">
        <v>2652</v>
      </c>
      <c r="B506" s="3" t="s">
        <v>3552</v>
      </c>
      <c r="C506" s="3" t="s">
        <v>3048</v>
      </c>
      <c r="D506" s="3" t="s">
        <v>3049</v>
      </c>
      <c r="E506" s="3" t="s">
        <v>3049</v>
      </c>
      <c r="F506" s="3" t="s">
        <v>94</v>
      </c>
      <c r="G506" s="3" t="s">
        <v>3050</v>
      </c>
    </row>
    <row r="507" spans="1:7" ht="45" customHeight="1" x14ac:dyDescent="0.25">
      <c r="A507" s="3" t="s">
        <v>2655</v>
      </c>
      <c r="B507" s="3" t="s">
        <v>3553</v>
      </c>
      <c r="C507" s="3" t="s">
        <v>3048</v>
      </c>
      <c r="D507" s="3" t="s">
        <v>3049</v>
      </c>
      <c r="E507" s="3" t="s">
        <v>3049</v>
      </c>
      <c r="F507" s="3" t="s">
        <v>94</v>
      </c>
      <c r="G507" s="3" t="s">
        <v>3050</v>
      </c>
    </row>
    <row r="508" spans="1:7" ht="45" customHeight="1" x14ac:dyDescent="0.25">
      <c r="A508" s="3" t="s">
        <v>2657</v>
      </c>
      <c r="B508" s="3" t="s">
        <v>3554</v>
      </c>
      <c r="C508" s="3" t="s">
        <v>3048</v>
      </c>
      <c r="D508" s="3" t="s">
        <v>3049</v>
      </c>
      <c r="E508" s="3" t="s">
        <v>3049</v>
      </c>
      <c r="F508" s="3" t="s">
        <v>94</v>
      </c>
      <c r="G508" s="3" t="s">
        <v>3050</v>
      </c>
    </row>
    <row r="509" spans="1:7" ht="45" customHeight="1" x14ac:dyDescent="0.25">
      <c r="A509" s="3" t="s">
        <v>2659</v>
      </c>
      <c r="B509" s="3" t="s">
        <v>3555</v>
      </c>
      <c r="C509" s="3" t="s">
        <v>3048</v>
      </c>
      <c r="D509" s="3" t="s">
        <v>3049</v>
      </c>
      <c r="E509" s="3" t="s">
        <v>3049</v>
      </c>
      <c r="F509" s="3" t="s">
        <v>94</v>
      </c>
      <c r="G509" s="3" t="s">
        <v>3050</v>
      </c>
    </row>
    <row r="510" spans="1:7" ht="45" customHeight="1" x14ac:dyDescent="0.25">
      <c r="A510" s="3" t="s">
        <v>2665</v>
      </c>
      <c r="B510" s="3" t="s">
        <v>3556</v>
      </c>
      <c r="C510" s="3" t="s">
        <v>3048</v>
      </c>
      <c r="D510" s="3" t="s">
        <v>3049</v>
      </c>
      <c r="E510" s="3" t="s">
        <v>3049</v>
      </c>
      <c r="F510" s="3" t="s">
        <v>94</v>
      </c>
      <c r="G510" s="3" t="s">
        <v>3050</v>
      </c>
    </row>
    <row r="511" spans="1:7" ht="45" customHeight="1" x14ac:dyDescent="0.25">
      <c r="A511" s="3" t="s">
        <v>2666</v>
      </c>
      <c r="B511" s="3" t="s">
        <v>3557</v>
      </c>
      <c r="C511" s="3" t="s">
        <v>3048</v>
      </c>
      <c r="D511" s="3" t="s">
        <v>3049</v>
      </c>
      <c r="E511" s="3" t="s">
        <v>3049</v>
      </c>
      <c r="F511" s="3" t="s">
        <v>94</v>
      </c>
      <c r="G511" s="3" t="s">
        <v>3050</v>
      </c>
    </row>
    <row r="512" spans="1:7" ht="45" customHeight="1" x14ac:dyDescent="0.25">
      <c r="A512" s="3" t="s">
        <v>2670</v>
      </c>
      <c r="B512" s="3" t="s">
        <v>3558</v>
      </c>
      <c r="C512" s="3" t="s">
        <v>3048</v>
      </c>
      <c r="D512" s="3" t="s">
        <v>3049</v>
      </c>
      <c r="E512" s="3" t="s">
        <v>3049</v>
      </c>
      <c r="F512" s="3" t="s">
        <v>94</v>
      </c>
      <c r="G512" s="3" t="s">
        <v>3050</v>
      </c>
    </row>
    <row r="513" spans="1:7" ht="45" customHeight="1" x14ac:dyDescent="0.25">
      <c r="A513" s="3" t="s">
        <v>2674</v>
      </c>
      <c r="B513" s="3" t="s">
        <v>3559</v>
      </c>
      <c r="C513" s="3" t="s">
        <v>3048</v>
      </c>
      <c r="D513" s="3" t="s">
        <v>3049</v>
      </c>
      <c r="E513" s="3" t="s">
        <v>3049</v>
      </c>
      <c r="F513" s="3" t="s">
        <v>94</v>
      </c>
      <c r="G513" s="3" t="s">
        <v>3050</v>
      </c>
    </row>
    <row r="514" spans="1:7" ht="45" customHeight="1" x14ac:dyDescent="0.25">
      <c r="A514" s="3" t="s">
        <v>2676</v>
      </c>
      <c r="B514" s="3" t="s">
        <v>3560</v>
      </c>
      <c r="C514" s="3" t="s">
        <v>3048</v>
      </c>
      <c r="D514" s="3" t="s">
        <v>3049</v>
      </c>
      <c r="E514" s="3" t="s">
        <v>3049</v>
      </c>
      <c r="F514" s="3" t="s">
        <v>94</v>
      </c>
      <c r="G514" s="3" t="s">
        <v>3050</v>
      </c>
    </row>
    <row r="515" spans="1:7" ht="45" customHeight="1" x14ac:dyDescent="0.25">
      <c r="A515" s="3" t="s">
        <v>2679</v>
      </c>
      <c r="B515" s="3" t="s">
        <v>3561</v>
      </c>
      <c r="C515" s="3" t="s">
        <v>3048</v>
      </c>
      <c r="D515" s="3" t="s">
        <v>3049</v>
      </c>
      <c r="E515" s="3" t="s">
        <v>3049</v>
      </c>
      <c r="F515" s="3" t="s">
        <v>94</v>
      </c>
      <c r="G515" s="3" t="s">
        <v>3050</v>
      </c>
    </row>
    <row r="516" spans="1:7" ht="45" customHeight="1" x14ac:dyDescent="0.25">
      <c r="A516" s="3" t="s">
        <v>2684</v>
      </c>
      <c r="B516" s="3" t="s">
        <v>3562</v>
      </c>
      <c r="C516" s="3" t="s">
        <v>3048</v>
      </c>
      <c r="D516" s="3" t="s">
        <v>3049</v>
      </c>
      <c r="E516" s="3" t="s">
        <v>3049</v>
      </c>
      <c r="F516" s="3" t="s">
        <v>94</v>
      </c>
      <c r="G516" s="3" t="s">
        <v>3050</v>
      </c>
    </row>
    <row r="517" spans="1:7" ht="45" customHeight="1" x14ac:dyDescent="0.25">
      <c r="A517" s="3" t="s">
        <v>2688</v>
      </c>
      <c r="B517" s="3" t="s">
        <v>3563</v>
      </c>
      <c r="C517" s="3" t="s">
        <v>3048</v>
      </c>
      <c r="D517" s="3" t="s">
        <v>3049</v>
      </c>
      <c r="E517" s="3" t="s">
        <v>3049</v>
      </c>
      <c r="F517" s="3" t="s">
        <v>94</v>
      </c>
      <c r="G517" s="3" t="s">
        <v>3050</v>
      </c>
    </row>
    <row r="518" spans="1:7" ht="45" customHeight="1" x14ac:dyDescent="0.25">
      <c r="A518" s="3" t="s">
        <v>2691</v>
      </c>
      <c r="B518" s="3" t="s">
        <v>3564</v>
      </c>
      <c r="C518" s="3" t="s">
        <v>3048</v>
      </c>
      <c r="D518" s="3" t="s">
        <v>3049</v>
      </c>
      <c r="E518" s="3" t="s">
        <v>3049</v>
      </c>
      <c r="F518" s="3" t="s">
        <v>94</v>
      </c>
      <c r="G518" s="3" t="s">
        <v>3050</v>
      </c>
    </row>
    <row r="519" spans="1:7" ht="45" customHeight="1" x14ac:dyDescent="0.25">
      <c r="A519" s="3" t="s">
        <v>2696</v>
      </c>
      <c r="B519" s="3" t="s">
        <v>3565</v>
      </c>
      <c r="C519" s="3" t="s">
        <v>3048</v>
      </c>
      <c r="D519" s="3" t="s">
        <v>3049</v>
      </c>
      <c r="E519" s="3" t="s">
        <v>3049</v>
      </c>
      <c r="F519" s="3" t="s">
        <v>94</v>
      </c>
      <c r="G519" s="3" t="s">
        <v>3050</v>
      </c>
    </row>
    <row r="520" spans="1:7" ht="45" customHeight="1" x14ac:dyDescent="0.25">
      <c r="A520" s="3" t="s">
        <v>2698</v>
      </c>
      <c r="B520" s="3" t="s">
        <v>3566</v>
      </c>
      <c r="C520" s="3" t="s">
        <v>3048</v>
      </c>
      <c r="D520" s="3" t="s">
        <v>3049</v>
      </c>
      <c r="E520" s="3" t="s">
        <v>3049</v>
      </c>
      <c r="F520" s="3" t="s">
        <v>94</v>
      </c>
      <c r="G520" s="3" t="s">
        <v>3050</v>
      </c>
    </row>
    <row r="521" spans="1:7" ht="45" customHeight="1" x14ac:dyDescent="0.25">
      <c r="A521" s="3" t="s">
        <v>2701</v>
      </c>
      <c r="B521" s="3" t="s">
        <v>3567</v>
      </c>
      <c r="C521" s="3" t="s">
        <v>3048</v>
      </c>
      <c r="D521" s="3" t="s">
        <v>3049</v>
      </c>
      <c r="E521" s="3" t="s">
        <v>3049</v>
      </c>
      <c r="F521" s="3" t="s">
        <v>94</v>
      </c>
      <c r="G521" s="3" t="s">
        <v>3050</v>
      </c>
    </row>
    <row r="522" spans="1:7" ht="45" customHeight="1" x14ac:dyDescent="0.25">
      <c r="A522" s="3" t="s">
        <v>2704</v>
      </c>
      <c r="B522" s="3" t="s">
        <v>3568</v>
      </c>
      <c r="C522" s="3" t="s">
        <v>3048</v>
      </c>
      <c r="D522" s="3" t="s">
        <v>3049</v>
      </c>
      <c r="E522" s="3" t="s">
        <v>3049</v>
      </c>
      <c r="F522" s="3" t="s">
        <v>94</v>
      </c>
      <c r="G522" s="3" t="s">
        <v>3050</v>
      </c>
    </row>
    <row r="523" spans="1:7" ht="45" customHeight="1" x14ac:dyDescent="0.25">
      <c r="A523" s="3" t="s">
        <v>2709</v>
      </c>
      <c r="B523" s="3" t="s">
        <v>3569</v>
      </c>
      <c r="C523" s="3" t="s">
        <v>3048</v>
      </c>
      <c r="D523" s="3" t="s">
        <v>3049</v>
      </c>
      <c r="E523" s="3" t="s">
        <v>3049</v>
      </c>
      <c r="F523" s="3" t="s">
        <v>94</v>
      </c>
      <c r="G523" s="3" t="s">
        <v>3050</v>
      </c>
    </row>
    <row r="524" spans="1:7" ht="45" customHeight="1" x14ac:dyDescent="0.25">
      <c r="A524" s="3" t="s">
        <v>2715</v>
      </c>
      <c r="B524" s="3" t="s">
        <v>3570</v>
      </c>
      <c r="C524" s="3" t="s">
        <v>3048</v>
      </c>
      <c r="D524" s="3" t="s">
        <v>3049</v>
      </c>
      <c r="E524" s="3" t="s">
        <v>3049</v>
      </c>
      <c r="F524" s="3" t="s">
        <v>94</v>
      </c>
      <c r="G524" s="3" t="s">
        <v>3050</v>
      </c>
    </row>
    <row r="525" spans="1:7" ht="45" customHeight="1" x14ac:dyDescent="0.25">
      <c r="A525" s="3" t="s">
        <v>2720</v>
      </c>
      <c r="B525" s="3" t="s">
        <v>3571</v>
      </c>
      <c r="C525" s="3" t="s">
        <v>3048</v>
      </c>
      <c r="D525" s="3" t="s">
        <v>3049</v>
      </c>
      <c r="E525" s="3" t="s">
        <v>3049</v>
      </c>
      <c r="F525" s="3" t="s">
        <v>94</v>
      </c>
      <c r="G525" s="3" t="s">
        <v>3050</v>
      </c>
    </row>
    <row r="526" spans="1:7" ht="45" customHeight="1" x14ac:dyDescent="0.25">
      <c r="A526" s="3" t="s">
        <v>2724</v>
      </c>
      <c r="B526" s="3" t="s">
        <v>3572</v>
      </c>
      <c r="C526" s="3" t="s">
        <v>3048</v>
      </c>
      <c r="D526" s="3" t="s">
        <v>3049</v>
      </c>
      <c r="E526" s="3" t="s">
        <v>3049</v>
      </c>
      <c r="F526" s="3" t="s">
        <v>94</v>
      </c>
      <c r="G526" s="3" t="s">
        <v>3050</v>
      </c>
    </row>
    <row r="527" spans="1:7" ht="45" customHeight="1" x14ac:dyDescent="0.25">
      <c r="A527" s="3" t="s">
        <v>2728</v>
      </c>
      <c r="B527" s="3" t="s">
        <v>3573</v>
      </c>
      <c r="C527" s="3" t="s">
        <v>3048</v>
      </c>
      <c r="D527" s="3" t="s">
        <v>3049</v>
      </c>
      <c r="E527" s="3" t="s">
        <v>3049</v>
      </c>
      <c r="F527" s="3" t="s">
        <v>94</v>
      </c>
      <c r="G527" s="3" t="s">
        <v>3050</v>
      </c>
    </row>
    <row r="528" spans="1:7" ht="45" customHeight="1" x14ac:dyDescent="0.25">
      <c r="A528" s="3" t="s">
        <v>2735</v>
      </c>
      <c r="B528" s="3" t="s">
        <v>3574</v>
      </c>
      <c r="C528" s="3" t="s">
        <v>3048</v>
      </c>
      <c r="D528" s="3" t="s">
        <v>3049</v>
      </c>
      <c r="E528" s="3" t="s">
        <v>3049</v>
      </c>
      <c r="F528" s="3" t="s">
        <v>94</v>
      </c>
      <c r="G528" s="3" t="s">
        <v>3050</v>
      </c>
    </row>
    <row r="529" spans="1:7" ht="45" customHeight="1" x14ac:dyDescent="0.25">
      <c r="A529" s="3" t="s">
        <v>2740</v>
      </c>
      <c r="B529" s="3" t="s">
        <v>3575</v>
      </c>
      <c r="C529" s="3" t="s">
        <v>3048</v>
      </c>
      <c r="D529" s="3" t="s">
        <v>3049</v>
      </c>
      <c r="E529" s="3" t="s">
        <v>3049</v>
      </c>
      <c r="F529" s="3" t="s">
        <v>94</v>
      </c>
      <c r="G529" s="3" t="s">
        <v>3050</v>
      </c>
    </row>
    <row r="530" spans="1:7" ht="45" customHeight="1" x14ac:dyDescent="0.25">
      <c r="A530" s="3" t="s">
        <v>2745</v>
      </c>
      <c r="B530" s="3" t="s">
        <v>3576</v>
      </c>
      <c r="C530" s="3" t="s">
        <v>3048</v>
      </c>
      <c r="D530" s="3" t="s">
        <v>3049</v>
      </c>
      <c r="E530" s="3" t="s">
        <v>3049</v>
      </c>
      <c r="F530" s="3" t="s">
        <v>94</v>
      </c>
      <c r="G530" s="3" t="s">
        <v>3050</v>
      </c>
    </row>
    <row r="531" spans="1:7" ht="45" customHeight="1" x14ac:dyDescent="0.25">
      <c r="A531" s="3" t="s">
        <v>2752</v>
      </c>
      <c r="B531" s="3" t="s">
        <v>3577</v>
      </c>
      <c r="C531" s="3" t="s">
        <v>3048</v>
      </c>
      <c r="D531" s="3" t="s">
        <v>3049</v>
      </c>
      <c r="E531" s="3" t="s">
        <v>3049</v>
      </c>
      <c r="F531" s="3" t="s">
        <v>94</v>
      </c>
      <c r="G531" s="3" t="s">
        <v>3050</v>
      </c>
    </row>
    <row r="532" spans="1:7" ht="45" customHeight="1" x14ac:dyDescent="0.25">
      <c r="A532" s="3" t="s">
        <v>2754</v>
      </c>
      <c r="B532" s="3" t="s">
        <v>3578</v>
      </c>
      <c r="C532" s="3" t="s">
        <v>3048</v>
      </c>
      <c r="D532" s="3" t="s">
        <v>3049</v>
      </c>
      <c r="E532" s="3" t="s">
        <v>3049</v>
      </c>
      <c r="F532" s="3" t="s">
        <v>94</v>
      </c>
      <c r="G532" s="3" t="s">
        <v>3050</v>
      </c>
    </row>
    <row r="533" spans="1:7" ht="45" customHeight="1" x14ac:dyDescent="0.25">
      <c r="A533" s="3" t="s">
        <v>2758</v>
      </c>
      <c r="B533" s="3" t="s">
        <v>3579</v>
      </c>
      <c r="C533" s="3" t="s">
        <v>3048</v>
      </c>
      <c r="D533" s="3" t="s">
        <v>3049</v>
      </c>
      <c r="E533" s="3" t="s">
        <v>3049</v>
      </c>
      <c r="F533" s="3" t="s">
        <v>94</v>
      </c>
      <c r="G533" s="3" t="s">
        <v>3050</v>
      </c>
    </row>
    <row r="534" spans="1:7" ht="45" customHeight="1" x14ac:dyDescent="0.25">
      <c r="A534" s="3" t="s">
        <v>2763</v>
      </c>
      <c r="B534" s="3" t="s">
        <v>3580</v>
      </c>
      <c r="C534" s="3" t="s">
        <v>3048</v>
      </c>
      <c r="D534" s="3" t="s">
        <v>3049</v>
      </c>
      <c r="E534" s="3" t="s">
        <v>3049</v>
      </c>
      <c r="F534" s="3" t="s">
        <v>94</v>
      </c>
      <c r="G534" s="3" t="s">
        <v>3050</v>
      </c>
    </row>
    <row r="535" spans="1:7" ht="45" customHeight="1" x14ac:dyDescent="0.25">
      <c r="A535" s="3" t="s">
        <v>2767</v>
      </c>
      <c r="B535" s="3" t="s">
        <v>3581</v>
      </c>
      <c r="C535" s="3" t="s">
        <v>3048</v>
      </c>
      <c r="D535" s="3" t="s">
        <v>3049</v>
      </c>
      <c r="E535" s="3" t="s">
        <v>3049</v>
      </c>
      <c r="F535" s="3" t="s">
        <v>94</v>
      </c>
      <c r="G535" s="3" t="s">
        <v>3050</v>
      </c>
    </row>
    <row r="536" spans="1:7" ht="45" customHeight="1" x14ac:dyDescent="0.25">
      <c r="A536" s="3" t="s">
        <v>2769</v>
      </c>
      <c r="B536" s="3" t="s">
        <v>3582</v>
      </c>
      <c r="C536" s="3" t="s">
        <v>3048</v>
      </c>
      <c r="D536" s="3" t="s">
        <v>3049</v>
      </c>
      <c r="E536" s="3" t="s">
        <v>3049</v>
      </c>
      <c r="F536" s="3" t="s">
        <v>94</v>
      </c>
      <c r="G536" s="3" t="s">
        <v>3050</v>
      </c>
    </row>
    <row r="537" spans="1:7" ht="45" customHeight="1" x14ac:dyDescent="0.25">
      <c r="A537" s="3" t="s">
        <v>2772</v>
      </c>
      <c r="B537" s="3" t="s">
        <v>3583</v>
      </c>
      <c r="C537" s="3" t="s">
        <v>3048</v>
      </c>
      <c r="D537" s="3" t="s">
        <v>3049</v>
      </c>
      <c r="E537" s="3" t="s">
        <v>3049</v>
      </c>
      <c r="F537" s="3" t="s">
        <v>94</v>
      </c>
      <c r="G537" s="3" t="s">
        <v>3050</v>
      </c>
    </row>
    <row r="538" spans="1:7" ht="45" customHeight="1" x14ac:dyDescent="0.25">
      <c r="A538" s="3" t="s">
        <v>2779</v>
      </c>
      <c r="B538" s="3" t="s">
        <v>3584</v>
      </c>
      <c r="C538" s="3" t="s">
        <v>3048</v>
      </c>
      <c r="D538" s="3" t="s">
        <v>3049</v>
      </c>
      <c r="E538" s="3" t="s">
        <v>3049</v>
      </c>
      <c r="F538" s="3" t="s">
        <v>94</v>
      </c>
      <c r="G538" s="3" t="s">
        <v>3050</v>
      </c>
    </row>
    <row r="539" spans="1:7" ht="45" customHeight="1" x14ac:dyDescent="0.25">
      <c r="A539" s="3" t="s">
        <v>2781</v>
      </c>
      <c r="B539" s="3" t="s">
        <v>3585</v>
      </c>
      <c r="C539" s="3" t="s">
        <v>3048</v>
      </c>
      <c r="D539" s="3" t="s">
        <v>3049</v>
      </c>
      <c r="E539" s="3" t="s">
        <v>3049</v>
      </c>
      <c r="F539" s="3" t="s">
        <v>94</v>
      </c>
      <c r="G539" s="3" t="s">
        <v>3050</v>
      </c>
    </row>
    <row r="540" spans="1:7" ht="45" customHeight="1" x14ac:dyDescent="0.25">
      <c r="A540" s="3" t="s">
        <v>2786</v>
      </c>
      <c r="B540" s="3" t="s">
        <v>3586</v>
      </c>
      <c r="C540" s="3" t="s">
        <v>3048</v>
      </c>
      <c r="D540" s="3" t="s">
        <v>3049</v>
      </c>
      <c r="E540" s="3" t="s">
        <v>3049</v>
      </c>
      <c r="F540" s="3" t="s">
        <v>94</v>
      </c>
      <c r="G540" s="3" t="s">
        <v>3050</v>
      </c>
    </row>
    <row r="541" spans="1:7" ht="45" customHeight="1" x14ac:dyDescent="0.25">
      <c r="A541" s="3" t="s">
        <v>2794</v>
      </c>
      <c r="B541" s="3" t="s">
        <v>3587</v>
      </c>
      <c r="C541" s="3" t="s">
        <v>3048</v>
      </c>
      <c r="D541" s="3" t="s">
        <v>3049</v>
      </c>
      <c r="E541" s="3" t="s">
        <v>3049</v>
      </c>
      <c r="F541" s="3" t="s">
        <v>94</v>
      </c>
      <c r="G541" s="3" t="s">
        <v>3050</v>
      </c>
    </row>
    <row r="542" spans="1:7" ht="45" customHeight="1" x14ac:dyDescent="0.25">
      <c r="A542" s="3" t="s">
        <v>2797</v>
      </c>
      <c r="B542" s="3" t="s">
        <v>3588</v>
      </c>
      <c r="C542" s="3" t="s">
        <v>3048</v>
      </c>
      <c r="D542" s="3" t="s">
        <v>3049</v>
      </c>
      <c r="E542" s="3" t="s">
        <v>3049</v>
      </c>
      <c r="F542" s="3" t="s">
        <v>94</v>
      </c>
      <c r="G542" s="3" t="s">
        <v>3050</v>
      </c>
    </row>
    <row r="543" spans="1:7" ht="45" customHeight="1" x14ac:dyDescent="0.25">
      <c r="A543" s="3" t="s">
        <v>2800</v>
      </c>
      <c r="B543" s="3" t="s">
        <v>3589</v>
      </c>
      <c r="C543" s="3" t="s">
        <v>3048</v>
      </c>
      <c r="D543" s="3" t="s">
        <v>3049</v>
      </c>
      <c r="E543" s="3" t="s">
        <v>3049</v>
      </c>
      <c r="F543" s="3" t="s">
        <v>94</v>
      </c>
      <c r="G543" s="3" t="s">
        <v>3050</v>
      </c>
    </row>
    <row r="544" spans="1:7" ht="45" customHeight="1" x14ac:dyDescent="0.25">
      <c r="A544" s="3" t="s">
        <v>2804</v>
      </c>
      <c r="B544" s="3" t="s">
        <v>3590</v>
      </c>
      <c r="C544" s="3" t="s">
        <v>3048</v>
      </c>
      <c r="D544" s="3" t="s">
        <v>3049</v>
      </c>
      <c r="E544" s="3" t="s">
        <v>3049</v>
      </c>
      <c r="F544" s="3" t="s">
        <v>94</v>
      </c>
      <c r="G544" s="3" t="s">
        <v>3050</v>
      </c>
    </row>
    <row r="545" spans="1:7" ht="45" customHeight="1" x14ac:dyDescent="0.25">
      <c r="A545" s="3" t="s">
        <v>2806</v>
      </c>
      <c r="B545" s="3" t="s">
        <v>3591</v>
      </c>
      <c r="C545" s="3" t="s">
        <v>3048</v>
      </c>
      <c r="D545" s="3" t="s">
        <v>3049</v>
      </c>
      <c r="E545" s="3" t="s">
        <v>3049</v>
      </c>
      <c r="F545" s="3" t="s">
        <v>94</v>
      </c>
      <c r="G545" s="3" t="s">
        <v>3050</v>
      </c>
    </row>
    <row r="546" spans="1:7" ht="45" customHeight="1" x14ac:dyDescent="0.25">
      <c r="A546" s="3" t="s">
        <v>2809</v>
      </c>
      <c r="B546" s="3" t="s">
        <v>3592</v>
      </c>
      <c r="C546" s="3" t="s">
        <v>3048</v>
      </c>
      <c r="D546" s="3" t="s">
        <v>3049</v>
      </c>
      <c r="E546" s="3" t="s">
        <v>3049</v>
      </c>
      <c r="F546" s="3" t="s">
        <v>94</v>
      </c>
      <c r="G546" s="3" t="s">
        <v>3050</v>
      </c>
    </row>
    <row r="547" spans="1:7" ht="45" customHeight="1" x14ac:dyDescent="0.25">
      <c r="A547" s="3" t="s">
        <v>2811</v>
      </c>
      <c r="B547" s="3" t="s">
        <v>3593</v>
      </c>
      <c r="C547" s="3" t="s">
        <v>3048</v>
      </c>
      <c r="D547" s="3" t="s">
        <v>3049</v>
      </c>
      <c r="E547" s="3" t="s">
        <v>3049</v>
      </c>
      <c r="F547" s="3" t="s">
        <v>94</v>
      </c>
      <c r="G547" s="3" t="s">
        <v>3050</v>
      </c>
    </row>
    <row r="548" spans="1:7" ht="45" customHeight="1" x14ac:dyDescent="0.25">
      <c r="A548" s="3" t="s">
        <v>2813</v>
      </c>
      <c r="B548" s="3" t="s">
        <v>3594</v>
      </c>
      <c r="C548" s="3" t="s">
        <v>3048</v>
      </c>
      <c r="D548" s="3" t="s">
        <v>3049</v>
      </c>
      <c r="E548" s="3" t="s">
        <v>3049</v>
      </c>
      <c r="F548" s="3" t="s">
        <v>94</v>
      </c>
      <c r="G548" s="3" t="s">
        <v>3050</v>
      </c>
    </row>
    <row r="549" spans="1:7" ht="45" customHeight="1" x14ac:dyDescent="0.25">
      <c r="A549" s="3" t="s">
        <v>2816</v>
      </c>
      <c r="B549" s="3" t="s">
        <v>3595</v>
      </c>
      <c r="C549" s="3" t="s">
        <v>3048</v>
      </c>
      <c r="D549" s="3" t="s">
        <v>3049</v>
      </c>
      <c r="E549" s="3" t="s">
        <v>3049</v>
      </c>
      <c r="F549" s="3" t="s">
        <v>94</v>
      </c>
      <c r="G549" s="3" t="s">
        <v>3050</v>
      </c>
    </row>
    <row r="550" spans="1:7" ht="45" customHeight="1" x14ac:dyDescent="0.25">
      <c r="A550" s="3" t="s">
        <v>2819</v>
      </c>
      <c r="B550" s="3" t="s">
        <v>3596</v>
      </c>
      <c r="C550" s="3" t="s">
        <v>3048</v>
      </c>
      <c r="D550" s="3" t="s">
        <v>3049</v>
      </c>
      <c r="E550" s="3" t="s">
        <v>3049</v>
      </c>
      <c r="F550" s="3" t="s">
        <v>94</v>
      </c>
      <c r="G550" s="3" t="s">
        <v>3050</v>
      </c>
    </row>
    <row r="551" spans="1:7" ht="45" customHeight="1" x14ac:dyDescent="0.25">
      <c r="A551" s="3" t="s">
        <v>2822</v>
      </c>
      <c r="B551" s="3" t="s">
        <v>3597</v>
      </c>
      <c r="C551" s="3" t="s">
        <v>3048</v>
      </c>
      <c r="D551" s="3" t="s">
        <v>3049</v>
      </c>
      <c r="E551" s="3" t="s">
        <v>3049</v>
      </c>
      <c r="F551" s="3" t="s">
        <v>94</v>
      </c>
      <c r="G551" s="3" t="s">
        <v>3050</v>
      </c>
    </row>
    <row r="552" spans="1:7" ht="45" customHeight="1" x14ac:dyDescent="0.25">
      <c r="A552" s="3" t="s">
        <v>2825</v>
      </c>
      <c r="B552" s="3" t="s">
        <v>3598</v>
      </c>
      <c r="C552" s="3" t="s">
        <v>3048</v>
      </c>
      <c r="D552" s="3" t="s">
        <v>3049</v>
      </c>
      <c r="E552" s="3" t="s">
        <v>3049</v>
      </c>
      <c r="F552" s="3" t="s">
        <v>94</v>
      </c>
      <c r="G552" s="3" t="s">
        <v>3050</v>
      </c>
    </row>
    <row r="553" spans="1:7" ht="45" customHeight="1" x14ac:dyDescent="0.25">
      <c r="A553" s="3" t="s">
        <v>2827</v>
      </c>
      <c r="B553" s="3" t="s">
        <v>3599</v>
      </c>
      <c r="C553" s="3" t="s">
        <v>3048</v>
      </c>
      <c r="D553" s="3" t="s">
        <v>3049</v>
      </c>
      <c r="E553" s="3" t="s">
        <v>3049</v>
      </c>
      <c r="F553" s="3" t="s">
        <v>94</v>
      </c>
      <c r="G553" s="3" t="s">
        <v>3050</v>
      </c>
    </row>
    <row r="554" spans="1:7" ht="45" customHeight="1" x14ac:dyDescent="0.25">
      <c r="A554" s="3" t="s">
        <v>2829</v>
      </c>
      <c r="B554" s="3" t="s">
        <v>3600</v>
      </c>
      <c r="C554" s="3" t="s">
        <v>3048</v>
      </c>
      <c r="D554" s="3" t="s">
        <v>3049</v>
      </c>
      <c r="E554" s="3" t="s">
        <v>3049</v>
      </c>
      <c r="F554" s="3" t="s">
        <v>94</v>
      </c>
      <c r="G554" s="3" t="s">
        <v>3050</v>
      </c>
    </row>
    <row r="555" spans="1:7" ht="45" customHeight="1" x14ac:dyDescent="0.25">
      <c r="A555" s="3" t="s">
        <v>2833</v>
      </c>
      <c r="B555" s="3" t="s">
        <v>3601</v>
      </c>
      <c r="C555" s="3" t="s">
        <v>3048</v>
      </c>
      <c r="D555" s="3" t="s">
        <v>3049</v>
      </c>
      <c r="E555" s="3" t="s">
        <v>3049</v>
      </c>
      <c r="F555" s="3" t="s">
        <v>94</v>
      </c>
      <c r="G555" s="3" t="s">
        <v>3050</v>
      </c>
    </row>
    <row r="556" spans="1:7" ht="45" customHeight="1" x14ac:dyDescent="0.25">
      <c r="A556" s="3" t="s">
        <v>2840</v>
      </c>
      <c r="B556" s="3" t="s">
        <v>3602</v>
      </c>
      <c r="C556" s="3" t="s">
        <v>3048</v>
      </c>
      <c r="D556" s="3" t="s">
        <v>3049</v>
      </c>
      <c r="E556" s="3" t="s">
        <v>3049</v>
      </c>
      <c r="F556" s="3" t="s">
        <v>94</v>
      </c>
      <c r="G556" s="3" t="s">
        <v>3050</v>
      </c>
    </row>
    <row r="557" spans="1:7" ht="45" customHeight="1" x14ac:dyDescent="0.25">
      <c r="A557" s="3" t="s">
        <v>2842</v>
      </c>
      <c r="B557" s="3" t="s">
        <v>3603</v>
      </c>
      <c r="C557" s="3" t="s">
        <v>3048</v>
      </c>
      <c r="D557" s="3" t="s">
        <v>3049</v>
      </c>
      <c r="E557" s="3" t="s">
        <v>3049</v>
      </c>
      <c r="F557" s="3" t="s">
        <v>94</v>
      </c>
      <c r="G557" s="3" t="s">
        <v>3050</v>
      </c>
    </row>
    <row r="558" spans="1:7" ht="45" customHeight="1" x14ac:dyDescent="0.25">
      <c r="A558" s="3" t="s">
        <v>2848</v>
      </c>
      <c r="B558" s="3" t="s">
        <v>3604</v>
      </c>
      <c r="C558" s="3" t="s">
        <v>3048</v>
      </c>
      <c r="D558" s="3" t="s">
        <v>3049</v>
      </c>
      <c r="E558" s="3" t="s">
        <v>3049</v>
      </c>
      <c r="F558" s="3" t="s">
        <v>94</v>
      </c>
      <c r="G558" s="3" t="s">
        <v>3050</v>
      </c>
    </row>
    <row r="559" spans="1:7" ht="45" customHeight="1" x14ac:dyDescent="0.25">
      <c r="A559" s="3" t="s">
        <v>2855</v>
      </c>
      <c r="B559" s="3" t="s">
        <v>3605</v>
      </c>
      <c r="C559" s="3" t="s">
        <v>3048</v>
      </c>
      <c r="D559" s="3" t="s">
        <v>3049</v>
      </c>
      <c r="E559" s="3" t="s">
        <v>3049</v>
      </c>
      <c r="F559" s="3" t="s">
        <v>94</v>
      </c>
      <c r="G559" s="3" t="s">
        <v>3050</v>
      </c>
    </row>
    <row r="560" spans="1:7" ht="45" customHeight="1" x14ac:dyDescent="0.25">
      <c r="A560" s="3" t="s">
        <v>2857</v>
      </c>
      <c r="B560" s="3" t="s">
        <v>3606</v>
      </c>
      <c r="C560" s="3" t="s">
        <v>3048</v>
      </c>
      <c r="D560" s="3" t="s">
        <v>3049</v>
      </c>
      <c r="E560" s="3" t="s">
        <v>3049</v>
      </c>
      <c r="F560" s="3" t="s">
        <v>94</v>
      </c>
      <c r="G560" s="3" t="s">
        <v>3050</v>
      </c>
    </row>
    <row r="561" spans="1:7" ht="45" customHeight="1" x14ac:dyDescent="0.25">
      <c r="A561" s="3" t="s">
        <v>2860</v>
      </c>
      <c r="B561" s="3" t="s">
        <v>3607</v>
      </c>
      <c r="C561" s="3" t="s">
        <v>3048</v>
      </c>
      <c r="D561" s="3" t="s">
        <v>3049</v>
      </c>
      <c r="E561" s="3" t="s">
        <v>3049</v>
      </c>
      <c r="F561" s="3" t="s">
        <v>94</v>
      </c>
      <c r="G561" s="3" t="s">
        <v>3050</v>
      </c>
    </row>
    <row r="562" spans="1:7" ht="45" customHeight="1" x14ac:dyDescent="0.25">
      <c r="A562" s="3" t="s">
        <v>2863</v>
      </c>
      <c r="B562" s="3" t="s">
        <v>3608</v>
      </c>
      <c r="C562" s="3" t="s">
        <v>3048</v>
      </c>
      <c r="D562" s="3" t="s">
        <v>3049</v>
      </c>
      <c r="E562" s="3" t="s">
        <v>3049</v>
      </c>
      <c r="F562" s="3" t="s">
        <v>94</v>
      </c>
      <c r="G562" s="3" t="s">
        <v>3050</v>
      </c>
    </row>
    <row r="563" spans="1:7" ht="45" customHeight="1" x14ac:dyDescent="0.25">
      <c r="A563" s="3" t="s">
        <v>2865</v>
      </c>
      <c r="B563" s="3" t="s">
        <v>3609</v>
      </c>
      <c r="C563" s="3" t="s">
        <v>3048</v>
      </c>
      <c r="D563" s="3" t="s">
        <v>3049</v>
      </c>
      <c r="E563" s="3" t="s">
        <v>3049</v>
      </c>
      <c r="F563" s="3" t="s">
        <v>94</v>
      </c>
      <c r="G563" s="3" t="s">
        <v>3050</v>
      </c>
    </row>
    <row r="564" spans="1:7" ht="45" customHeight="1" x14ac:dyDescent="0.25">
      <c r="A564" s="3" t="s">
        <v>2872</v>
      </c>
      <c r="B564" s="3" t="s">
        <v>3610</v>
      </c>
      <c r="C564" s="3" t="s">
        <v>3048</v>
      </c>
      <c r="D564" s="3" t="s">
        <v>3049</v>
      </c>
      <c r="E564" s="3" t="s">
        <v>3049</v>
      </c>
      <c r="F564" s="3" t="s">
        <v>94</v>
      </c>
      <c r="G564" s="3" t="s">
        <v>3050</v>
      </c>
    </row>
    <row r="565" spans="1:7" ht="45" customHeight="1" x14ac:dyDescent="0.25">
      <c r="A565" s="3" t="s">
        <v>2880</v>
      </c>
      <c r="B565" s="3" t="s">
        <v>3611</v>
      </c>
      <c r="C565" s="3" t="s">
        <v>3048</v>
      </c>
      <c r="D565" s="3" t="s">
        <v>3049</v>
      </c>
      <c r="E565" s="3" t="s">
        <v>3049</v>
      </c>
      <c r="F565" s="3" t="s">
        <v>94</v>
      </c>
      <c r="G565" s="3" t="s">
        <v>3050</v>
      </c>
    </row>
    <row r="566" spans="1:7" ht="45" customHeight="1" x14ac:dyDescent="0.25">
      <c r="A566" s="3" t="s">
        <v>2887</v>
      </c>
      <c r="B566" s="3" t="s">
        <v>3612</v>
      </c>
      <c r="C566" s="3" t="s">
        <v>3048</v>
      </c>
      <c r="D566" s="3" t="s">
        <v>3049</v>
      </c>
      <c r="E566" s="3" t="s">
        <v>3049</v>
      </c>
      <c r="F566" s="3" t="s">
        <v>94</v>
      </c>
      <c r="G566" s="3" t="s">
        <v>3050</v>
      </c>
    </row>
    <row r="567" spans="1:7" ht="45" customHeight="1" x14ac:dyDescent="0.25">
      <c r="A567" s="3" t="s">
        <v>2892</v>
      </c>
      <c r="B567" s="3" t="s">
        <v>3613</v>
      </c>
      <c r="C567" s="3" t="s">
        <v>3048</v>
      </c>
      <c r="D567" s="3" t="s">
        <v>3049</v>
      </c>
      <c r="E567" s="3" t="s">
        <v>3049</v>
      </c>
      <c r="F567" s="3" t="s">
        <v>94</v>
      </c>
      <c r="G567" s="3" t="s">
        <v>3050</v>
      </c>
    </row>
    <row r="568" spans="1:7" ht="45" customHeight="1" x14ac:dyDescent="0.25">
      <c r="A568" s="3" t="s">
        <v>2896</v>
      </c>
      <c r="B568" s="3" t="s">
        <v>3614</v>
      </c>
      <c r="C568" s="3" t="s">
        <v>3048</v>
      </c>
      <c r="D568" s="3" t="s">
        <v>3049</v>
      </c>
      <c r="E568" s="3" t="s">
        <v>3049</v>
      </c>
      <c r="F568" s="3" t="s">
        <v>94</v>
      </c>
      <c r="G568" s="3" t="s">
        <v>3050</v>
      </c>
    </row>
    <row r="569" spans="1:7" ht="45" customHeight="1" x14ac:dyDescent="0.25">
      <c r="A569" s="3" t="s">
        <v>2899</v>
      </c>
      <c r="B569" s="3" t="s">
        <v>3615</v>
      </c>
      <c r="C569" s="3" t="s">
        <v>3048</v>
      </c>
      <c r="D569" s="3" t="s">
        <v>3049</v>
      </c>
      <c r="E569" s="3" t="s">
        <v>3049</v>
      </c>
      <c r="F569" s="3" t="s">
        <v>94</v>
      </c>
      <c r="G569" s="3" t="s">
        <v>3050</v>
      </c>
    </row>
    <row r="570" spans="1:7" ht="45" customHeight="1" x14ac:dyDescent="0.25">
      <c r="A570" s="3" t="s">
        <v>2901</v>
      </c>
      <c r="B570" s="3" t="s">
        <v>3616</v>
      </c>
      <c r="C570" s="3" t="s">
        <v>3048</v>
      </c>
      <c r="D570" s="3" t="s">
        <v>3049</v>
      </c>
      <c r="E570" s="3" t="s">
        <v>3049</v>
      </c>
      <c r="F570" s="3" t="s">
        <v>94</v>
      </c>
      <c r="G570" s="3" t="s">
        <v>3050</v>
      </c>
    </row>
    <row r="571" spans="1:7" ht="45" customHeight="1" x14ac:dyDescent="0.25">
      <c r="A571" s="3" t="s">
        <v>2908</v>
      </c>
      <c r="B571" s="3" t="s">
        <v>3617</v>
      </c>
      <c r="C571" s="3" t="s">
        <v>3048</v>
      </c>
      <c r="D571" s="3" t="s">
        <v>3049</v>
      </c>
      <c r="E571" s="3" t="s">
        <v>3049</v>
      </c>
      <c r="F571" s="3" t="s">
        <v>94</v>
      </c>
      <c r="G571" s="3" t="s">
        <v>3050</v>
      </c>
    </row>
    <row r="572" spans="1:7" ht="45" customHeight="1" x14ac:dyDescent="0.25">
      <c r="A572" s="3" t="s">
        <v>2913</v>
      </c>
      <c r="B572" s="3" t="s">
        <v>3618</v>
      </c>
      <c r="C572" s="3" t="s">
        <v>3048</v>
      </c>
      <c r="D572" s="3" t="s">
        <v>3049</v>
      </c>
      <c r="E572" s="3" t="s">
        <v>3049</v>
      </c>
      <c r="F572" s="3" t="s">
        <v>94</v>
      </c>
      <c r="G572" s="3" t="s">
        <v>3050</v>
      </c>
    </row>
    <row r="573" spans="1:7" ht="45" customHeight="1" x14ac:dyDescent="0.25">
      <c r="A573" s="3" t="s">
        <v>2917</v>
      </c>
      <c r="B573" s="3" t="s">
        <v>3619</v>
      </c>
      <c r="C573" s="3" t="s">
        <v>3048</v>
      </c>
      <c r="D573" s="3" t="s">
        <v>3049</v>
      </c>
      <c r="E573" s="3" t="s">
        <v>3049</v>
      </c>
      <c r="F573" s="3" t="s">
        <v>94</v>
      </c>
      <c r="G573" s="3" t="s">
        <v>3050</v>
      </c>
    </row>
    <row r="574" spans="1:7" ht="45" customHeight="1" x14ac:dyDescent="0.25">
      <c r="A574" s="3" t="s">
        <v>2923</v>
      </c>
      <c r="B574" s="3" t="s">
        <v>3620</v>
      </c>
      <c r="C574" s="3" t="s">
        <v>3048</v>
      </c>
      <c r="D574" s="3" t="s">
        <v>3049</v>
      </c>
      <c r="E574" s="3" t="s">
        <v>3049</v>
      </c>
      <c r="F574" s="3" t="s">
        <v>94</v>
      </c>
      <c r="G574" s="3" t="s">
        <v>3050</v>
      </c>
    </row>
    <row r="575" spans="1:7" ht="45" customHeight="1" x14ac:dyDescent="0.25">
      <c r="A575" s="3" t="s">
        <v>2930</v>
      </c>
      <c r="B575" s="3" t="s">
        <v>3621</v>
      </c>
      <c r="C575" s="3" t="s">
        <v>3048</v>
      </c>
      <c r="D575" s="3" t="s">
        <v>3049</v>
      </c>
      <c r="E575" s="3" t="s">
        <v>3049</v>
      </c>
      <c r="F575" s="3" t="s">
        <v>94</v>
      </c>
      <c r="G575" s="3" t="s">
        <v>3050</v>
      </c>
    </row>
    <row r="576" spans="1:7" ht="45" customHeight="1" x14ac:dyDescent="0.25">
      <c r="A576" s="3" t="s">
        <v>2934</v>
      </c>
      <c r="B576" s="3" t="s">
        <v>3622</v>
      </c>
      <c r="C576" s="3" t="s">
        <v>3048</v>
      </c>
      <c r="D576" s="3" t="s">
        <v>3049</v>
      </c>
      <c r="E576" s="3" t="s">
        <v>3049</v>
      </c>
      <c r="F576" s="3" t="s">
        <v>94</v>
      </c>
      <c r="G576" s="3" t="s">
        <v>3050</v>
      </c>
    </row>
    <row r="577" spans="1:7" ht="45" customHeight="1" x14ac:dyDescent="0.25">
      <c r="A577" s="3" t="s">
        <v>2936</v>
      </c>
      <c r="B577" s="3" t="s">
        <v>3623</v>
      </c>
      <c r="C577" s="3" t="s">
        <v>3048</v>
      </c>
      <c r="D577" s="3" t="s">
        <v>3049</v>
      </c>
      <c r="E577" s="3" t="s">
        <v>3049</v>
      </c>
      <c r="F577" s="3" t="s">
        <v>94</v>
      </c>
      <c r="G577" s="3" t="s">
        <v>3050</v>
      </c>
    </row>
    <row r="578" spans="1:7" ht="45" customHeight="1" x14ac:dyDescent="0.25">
      <c r="A578" s="3" t="s">
        <v>2939</v>
      </c>
      <c r="B578" s="3" t="s">
        <v>3624</v>
      </c>
      <c r="C578" s="3" t="s">
        <v>3048</v>
      </c>
      <c r="D578" s="3" t="s">
        <v>3049</v>
      </c>
      <c r="E578" s="3" t="s">
        <v>3049</v>
      </c>
      <c r="F578" s="3" t="s">
        <v>94</v>
      </c>
      <c r="G578" s="3" t="s">
        <v>3050</v>
      </c>
    </row>
    <row r="579" spans="1:7" ht="45" customHeight="1" x14ac:dyDescent="0.25">
      <c r="A579" s="3" t="s">
        <v>2946</v>
      </c>
      <c r="B579" s="3" t="s">
        <v>3625</v>
      </c>
      <c r="C579" s="3" t="s">
        <v>3048</v>
      </c>
      <c r="D579" s="3" t="s">
        <v>3049</v>
      </c>
      <c r="E579" s="3" t="s">
        <v>3049</v>
      </c>
      <c r="F579" s="3" t="s">
        <v>94</v>
      </c>
      <c r="G579" s="3" t="s">
        <v>3050</v>
      </c>
    </row>
    <row r="580" spans="1:7" ht="45" customHeight="1" x14ac:dyDescent="0.25">
      <c r="A580" s="3" t="s">
        <v>2952</v>
      </c>
      <c r="B580" s="3" t="s">
        <v>3626</v>
      </c>
      <c r="C580" s="3" t="s">
        <v>3048</v>
      </c>
      <c r="D580" s="3" t="s">
        <v>3049</v>
      </c>
      <c r="E580" s="3" t="s">
        <v>3049</v>
      </c>
      <c r="F580" s="3" t="s">
        <v>94</v>
      </c>
      <c r="G580" s="3" t="s">
        <v>3050</v>
      </c>
    </row>
    <row r="581" spans="1:7" ht="45" customHeight="1" x14ac:dyDescent="0.25">
      <c r="A581" s="3" t="s">
        <v>2954</v>
      </c>
      <c r="B581" s="3" t="s">
        <v>3627</v>
      </c>
      <c r="C581" s="3" t="s">
        <v>3048</v>
      </c>
      <c r="D581" s="3" t="s">
        <v>3049</v>
      </c>
      <c r="E581" s="3" t="s">
        <v>3049</v>
      </c>
      <c r="F581" s="3" t="s">
        <v>94</v>
      </c>
      <c r="G581" s="3" t="s">
        <v>3050</v>
      </c>
    </row>
    <row r="582" spans="1:7" ht="45" customHeight="1" x14ac:dyDescent="0.25">
      <c r="A582" s="3" t="s">
        <v>2959</v>
      </c>
      <c r="B582" s="3" t="s">
        <v>3628</v>
      </c>
      <c r="C582" s="3" t="s">
        <v>3048</v>
      </c>
      <c r="D582" s="3" t="s">
        <v>3049</v>
      </c>
      <c r="E582" s="3" t="s">
        <v>3049</v>
      </c>
      <c r="F582" s="3" t="s">
        <v>94</v>
      </c>
      <c r="G582" s="3" t="s">
        <v>3050</v>
      </c>
    </row>
    <row r="583" spans="1:7" ht="45" customHeight="1" x14ac:dyDescent="0.25">
      <c r="A583" s="3" t="s">
        <v>2961</v>
      </c>
      <c r="B583" s="3" t="s">
        <v>3629</v>
      </c>
      <c r="C583" s="3" t="s">
        <v>3048</v>
      </c>
      <c r="D583" s="3" t="s">
        <v>3049</v>
      </c>
      <c r="E583" s="3" t="s">
        <v>3049</v>
      </c>
      <c r="F583" s="3" t="s">
        <v>94</v>
      </c>
      <c r="G583" s="3" t="s">
        <v>3050</v>
      </c>
    </row>
    <row r="584" spans="1:7" ht="45" customHeight="1" x14ac:dyDescent="0.25">
      <c r="A584" s="3" t="s">
        <v>2967</v>
      </c>
      <c r="B584" s="3" t="s">
        <v>3630</v>
      </c>
      <c r="C584" s="3" t="s">
        <v>3048</v>
      </c>
      <c r="D584" s="3" t="s">
        <v>3049</v>
      </c>
      <c r="E584" s="3" t="s">
        <v>3049</v>
      </c>
      <c r="F584" s="3" t="s">
        <v>94</v>
      </c>
      <c r="G584" s="3" t="s">
        <v>3050</v>
      </c>
    </row>
    <row r="585" spans="1:7" ht="45" customHeight="1" x14ac:dyDescent="0.25">
      <c r="A585" s="3" t="s">
        <v>2969</v>
      </c>
      <c r="B585" s="3" t="s">
        <v>3631</v>
      </c>
      <c r="C585" s="3" t="s">
        <v>3048</v>
      </c>
      <c r="D585" s="3" t="s">
        <v>3049</v>
      </c>
      <c r="E585" s="3" t="s">
        <v>3049</v>
      </c>
      <c r="F585" s="3" t="s">
        <v>94</v>
      </c>
      <c r="G585" s="3" t="s">
        <v>3050</v>
      </c>
    </row>
    <row r="586" spans="1:7" ht="45" customHeight="1" x14ac:dyDescent="0.25">
      <c r="A586" s="3" t="s">
        <v>2974</v>
      </c>
      <c r="B586" s="3" t="s">
        <v>3632</v>
      </c>
      <c r="C586" s="3" t="s">
        <v>3048</v>
      </c>
      <c r="D586" s="3" t="s">
        <v>3049</v>
      </c>
      <c r="E586" s="3" t="s">
        <v>3049</v>
      </c>
      <c r="F586" s="3" t="s">
        <v>94</v>
      </c>
      <c r="G586" s="3" t="s">
        <v>3050</v>
      </c>
    </row>
    <row r="587" spans="1:7" ht="45" customHeight="1" x14ac:dyDescent="0.25">
      <c r="A587" s="3" t="s">
        <v>2977</v>
      </c>
      <c r="B587" s="3" t="s">
        <v>3633</v>
      </c>
      <c r="C587" s="3" t="s">
        <v>3048</v>
      </c>
      <c r="D587" s="3" t="s">
        <v>3049</v>
      </c>
      <c r="E587" s="3" t="s">
        <v>3049</v>
      </c>
      <c r="F587" s="3" t="s">
        <v>94</v>
      </c>
      <c r="G587" s="3" t="s">
        <v>3050</v>
      </c>
    </row>
    <row r="588" spans="1:7" ht="45" customHeight="1" x14ac:dyDescent="0.25">
      <c r="A588" s="3" t="s">
        <v>2979</v>
      </c>
      <c r="B588" s="3" t="s">
        <v>3634</v>
      </c>
      <c r="C588" s="3" t="s">
        <v>3048</v>
      </c>
      <c r="D588" s="3" t="s">
        <v>3049</v>
      </c>
      <c r="E588" s="3" t="s">
        <v>3049</v>
      </c>
      <c r="F588" s="3" t="s">
        <v>94</v>
      </c>
      <c r="G588" s="3" t="s">
        <v>3050</v>
      </c>
    </row>
    <row r="589" spans="1:7" ht="45" customHeight="1" x14ac:dyDescent="0.25">
      <c r="A589" s="3" t="s">
        <v>2982</v>
      </c>
      <c r="B589" s="3" t="s">
        <v>3635</v>
      </c>
      <c r="C589" s="3" t="s">
        <v>3048</v>
      </c>
      <c r="D589" s="3" t="s">
        <v>3049</v>
      </c>
      <c r="E589" s="3" t="s">
        <v>3049</v>
      </c>
      <c r="F589" s="3" t="s">
        <v>94</v>
      </c>
      <c r="G589" s="3" t="s">
        <v>3050</v>
      </c>
    </row>
    <row r="590" spans="1:7" ht="45" customHeight="1" x14ac:dyDescent="0.25">
      <c r="A590" s="3" t="s">
        <v>2985</v>
      </c>
      <c r="B590" s="3" t="s">
        <v>3636</v>
      </c>
      <c r="C590" s="3" t="s">
        <v>3048</v>
      </c>
      <c r="D590" s="3" t="s">
        <v>3049</v>
      </c>
      <c r="E590" s="3" t="s">
        <v>3049</v>
      </c>
      <c r="F590" s="3" t="s">
        <v>94</v>
      </c>
      <c r="G590" s="3" t="s">
        <v>3050</v>
      </c>
    </row>
    <row r="591" spans="1:7" ht="45" customHeight="1" x14ac:dyDescent="0.25">
      <c r="A591" s="3" t="s">
        <v>2988</v>
      </c>
      <c r="B591" s="3" t="s">
        <v>3637</v>
      </c>
      <c r="C591" s="3" t="s">
        <v>3048</v>
      </c>
      <c r="D591" s="3" t="s">
        <v>3049</v>
      </c>
      <c r="E591" s="3" t="s">
        <v>3049</v>
      </c>
      <c r="F591" s="3" t="s">
        <v>94</v>
      </c>
      <c r="G591" s="3" t="s">
        <v>3050</v>
      </c>
    </row>
    <row r="592" spans="1:7" ht="45" customHeight="1" x14ac:dyDescent="0.25">
      <c r="A592" s="3" t="s">
        <v>2991</v>
      </c>
      <c r="B592" s="3" t="s">
        <v>3638</v>
      </c>
      <c r="C592" s="3" t="s">
        <v>3048</v>
      </c>
      <c r="D592" s="3" t="s">
        <v>3049</v>
      </c>
      <c r="E592" s="3" t="s">
        <v>3049</v>
      </c>
      <c r="F592" s="3" t="s">
        <v>94</v>
      </c>
      <c r="G592" s="3" t="s">
        <v>3050</v>
      </c>
    </row>
    <row r="593" spans="1:7" ht="45" customHeight="1" x14ac:dyDescent="0.25">
      <c r="A593" s="3" t="s">
        <v>2994</v>
      </c>
      <c r="B593" s="3" t="s">
        <v>3639</v>
      </c>
      <c r="C593" s="3" t="s">
        <v>3048</v>
      </c>
      <c r="D593" s="3" t="s">
        <v>3049</v>
      </c>
      <c r="E593" s="3" t="s">
        <v>3049</v>
      </c>
      <c r="F593" s="3" t="s">
        <v>94</v>
      </c>
      <c r="G593" s="3" t="s">
        <v>3050</v>
      </c>
    </row>
    <row r="594" spans="1:7" ht="45" customHeight="1" x14ac:dyDescent="0.25">
      <c r="A594" s="3" t="s">
        <v>2996</v>
      </c>
      <c r="B594" s="3" t="s">
        <v>3640</v>
      </c>
      <c r="C594" s="3" t="s">
        <v>3048</v>
      </c>
      <c r="D594" s="3" t="s">
        <v>3049</v>
      </c>
      <c r="E594" s="3" t="s">
        <v>3049</v>
      </c>
      <c r="F594" s="3" t="s">
        <v>94</v>
      </c>
      <c r="G594" s="3" t="s">
        <v>3050</v>
      </c>
    </row>
    <row r="595" spans="1:7" ht="45" customHeight="1" x14ac:dyDescent="0.25">
      <c r="A595" s="3" t="s">
        <v>3000</v>
      </c>
      <c r="B595" s="3" t="s">
        <v>3641</v>
      </c>
      <c r="C595" s="3" t="s">
        <v>3048</v>
      </c>
      <c r="D595" s="3" t="s">
        <v>3049</v>
      </c>
      <c r="E595" s="3" t="s">
        <v>3049</v>
      </c>
      <c r="F595" s="3" t="s">
        <v>94</v>
      </c>
      <c r="G595" s="3" t="s">
        <v>3050</v>
      </c>
    </row>
    <row r="596" spans="1:7" ht="45" customHeight="1" x14ac:dyDescent="0.25">
      <c r="A596" s="3" t="s">
        <v>3003</v>
      </c>
      <c r="B596" s="3" t="s">
        <v>3642</v>
      </c>
      <c r="C596" s="3" t="s">
        <v>3048</v>
      </c>
      <c r="D596" s="3" t="s">
        <v>3049</v>
      </c>
      <c r="E596" s="3" t="s">
        <v>3049</v>
      </c>
      <c r="F596" s="3" t="s">
        <v>94</v>
      </c>
      <c r="G596" s="3" t="s">
        <v>3050</v>
      </c>
    </row>
    <row r="597" spans="1:7" ht="45" customHeight="1" x14ac:dyDescent="0.25">
      <c r="A597" s="3" t="s">
        <v>3008</v>
      </c>
      <c r="B597" s="3" t="s">
        <v>3643</v>
      </c>
      <c r="C597" s="3" t="s">
        <v>3048</v>
      </c>
      <c r="D597" s="3" t="s">
        <v>3049</v>
      </c>
      <c r="E597" s="3" t="s">
        <v>3049</v>
      </c>
      <c r="F597" s="3" t="s">
        <v>94</v>
      </c>
      <c r="G597" s="3" t="s">
        <v>3050</v>
      </c>
    </row>
    <row r="598" spans="1:7" ht="45" customHeight="1" x14ac:dyDescent="0.25">
      <c r="A598" s="3" t="s">
        <v>3010</v>
      </c>
      <c r="B598" s="3" t="s">
        <v>3644</v>
      </c>
      <c r="C598" s="3" t="s">
        <v>3048</v>
      </c>
      <c r="D598" s="3" t="s">
        <v>3049</v>
      </c>
      <c r="E598" s="3" t="s">
        <v>3049</v>
      </c>
      <c r="F598" s="3" t="s">
        <v>94</v>
      </c>
      <c r="G598" s="3" t="s">
        <v>3050</v>
      </c>
    </row>
    <row r="599" spans="1:7" ht="45" customHeight="1" x14ac:dyDescent="0.25">
      <c r="A599" s="3" t="s">
        <v>3013</v>
      </c>
      <c r="B599" s="3" t="s">
        <v>3645</v>
      </c>
      <c r="C599" s="3" t="s">
        <v>3048</v>
      </c>
      <c r="D599" s="3" t="s">
        <v>3049</v>
      </c>
      <c r="E599" s="3" t="s">
        <v>3049</v>
      </c>
      <c r="F599" s="3" t="s">
        <v>94</v>
      </c>
      <c r="G599" s="3" t="s">
        <v>3050</v>
      </c>
    </row>
    <row r="600" spans="1:7" ht="45" customHeight="1" x14ac:dyDescent="0.25">
      <c r="A600" s="3" t="s">
        <v>3015</v>
      </c>
      <c r="B600" s="3" t="s">
        <v>3646</v>
      </c>
      <c r="C600" s="3" t="s">
        <v>3048</v>
      </c>
      <c r="D600" s="3" t="s">
        <v>3049</v>
      </c>
      <c r="E600" s="3" t="s">
        <v>3049</v>
      </c>
      <c r="F600" s="3" t="s">
        <v>94</v>
      </c>
      <c r="G600" s="3" t="s">
        <v>3050</v>
      </c>
    </row>
    <row r="601" spans="1:7" ht="45" customHeight="1" x14ac:dyDescent="0.25">
      <c r="A601" s="3" t="s">
        <v>3017</v>
      </c>
      <c r="B601" s="3" t="s">
        <v>3647</v>
      </c>
      <c r="C601" s="3" t="s">
        <v>3048</v>
      </c>
      <c r="D601" s="3" t="s">
        <v>3049</v>
      </c>
      <c r="E601" s="3" t="s">
        <v>3049</v>
      </c>
      <c r="F601" s="3" t="s">
        <v>94</v>
      </c>
      <c r="G601" s="3" t="s">
        <v>3050</v>
      </c>
    </row>
    <row r="602" spans="1:7" ht="45" customHeight="1" x14ac:dyDescent="0.25">
      <c r="A602" s="3" t="s">
        <v>3019</v>
      </c>
      <c r="B602" s="3" t="s">
        <v>3648</v>
      </c>
      <c r="C602" s="3" t="s">
        <v>3048</v>
      </c>
      <c r="D602" s="3" t="s">
        <v>3049</v>
      </c>
      <c r="E602" s="3" t="s">
        <v>3049</v>
      </c>
      <c r="F602" s="3" t="s">
        <v>94</v>
      </c>
      <c r="G602" s="3" t="s">
        <v>3050</v>
      </c>
    </row>
    <row r="603" spans="1:7" ht="45" customHeight="1" x14ac:dyDescent="0.25">
      <c r="A603" s="3" t="s">
        <v>3022</v>
      </c>
      <c r="B603" s="3" t="s">
        <v>3649</v>
      </c>
      <c r="C603" s="3" t="s">
        <v>3048</v>
      </c>
      <c r="D603" s="3" t="s">
        <v>3049</v>
      </c>
      <c r="E603" s="3" t="s">
        <v>3049</v>
      </c>
      <c r="F603" s="3" t="s">
        <v>94</v>
      </c>
      <c r="G603" s="3" t="s">
        <v>3050</v>
      </c>
    </row>
    <row r="604" spans="1:7" ht="45" customHeight="1" x14ac:dyDescent="0.25">
      <c r="A604" s="3" t="s">
        <v>3024</v>
      </c>
      <c r="B604" s="3" t="s">
        <v>3650</v>
      </c>
      <c r="C604" s="3" t="s">
        <v>3048</v>
      </c>
      <c r="D604" s="3" t="s">
        <v>3049</v>
      </c>
      <c r="E604" s="3" t="s">
        <v>3049</v>
      </c>
      <c r="F604" s="3" t="s">
        <v>94</v>
      </c>
      <c r="G604" s="3" t="s">
        <v>3050</v>
      </c>
    </row>
    <row r="605" spans="1:7" ht="45" customHeight="1" x14ac:dyDescent="0.25">
      <c r="A605" s="3" t="s">
        <v>3026</v>
      </c>
      <c r="B605" s="3" t="s">
        <v>3651</v>
      </c>
      <c r="C605" s="3" t="s">
        <v>3048</v>
      </c>
      <c r="D605" s="3" t="s">
        <v>3049</v>
      </c>
      <c r="E605" s="3" t="s">
        <v>3049</v>
      </c>
      <c r="F605" s="3" t="s">
        <v>94</v>
      </c>
      <c r="G605" s="3" t="s">
        <v>3050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3652</v>
      </c>
      <c r="D2" t="s">
        <v>3653</v>
      </c>
    </row>
    <row r="3" spans="1:4" ht="30" x14ac:dyDescent="0.25">
      <c r="A3" s="1" t="s">
        <v>3041</v>
      </c>
      <c r="B3" s="1"/>
      <c r="C3" s="1" t="s">
        <v>3654</v>
      </c>
      <c r="D3" s="1" t="s">
        <v>3655</v>
      </c>
    </row>
    <row r="4" spans="1:4" ht="45" customHeight="1" x14ac:dyDescent="0.25">
      <c r="A4" s="3" t="s">
        <v>96</v>
      </c>
      <c r="B4" s="3" t="s">
        <v>3656</v>
      </c>
      <c r="C4" s="3" t="s">
        <v>3050</v>
      </c>
      <c r="D4" s="3" t="s">
        <v>3050</v>
      </c>
    </row>
    <row r="5" spans="1:4" ht="45" customHeight="1" x14ac:dyDescent="0.25">
      <c r="A5" s="3" t="s">
        <v>108</v>
      </c>
      <c r="B5" s="3" t="s">
        <v>3657</v>
      </c>
      <c r="C5" s="3" t="s">
        <v>3050</v>
      </c>
      <c r="D5" s="3" t="s">
        <v>3050</v>
      </c>
    </row>
    <row r="6" spans="1:4" ht="45" customHeight="1" x14ac:dyDescent="0.25">
      <c r="A6" s="3" t="s">
        <v>118</v>
      </c>
      <c r="B6" s="3" t="s">
        <v>3658</v>
      </c>
      <c r="C6" s="3" t="s">
        <v>3050</v>
      </c>
      <c r="D6" s="3" t="s">
        <v>3050</v>
      </c>
    </row>
    <row r="7" spans="1:4" ht="45" customHeight="1" x14ac:dyDescent="0.25">
      <c r="A7" s="3" t="s">
        <v>126</v>
      </c>
      <c r="B7" s="3" t="s">
        <v>3659</v>
      </c>
      <c r="C7" s="3" t="s">
        <v>3050</v>
      </c>
      <c r="D7" s="3" t="s">
        <v>3050</v>
      </c>
    </row>
    <row r="8" spans="1:4" ht="45" customHeight="1" x14ac:dyDescent="0.25">
      <c r="A8" s="3" t="s">
        <v>135</v>
      </c>
      <c r="B8" s="3" t="s">
        <v>3660</v>
      </c>
      <c r="C8" s="3" t="s">
        <v>3050</v>
      </c>
      <c r="D8" s="3" t="s">
        <v>3050</v>
      </c>
    </row>
    <row r="9" spans="1:4" ht="45" customHeight="1" x14ac:dyDescent="0.25">
      <c r="A9" s="3" t="s">
        <v>144</v>
      </c>
      <c r="B9" s="3" t="s">
        <v>3661</v>
      </c>
      <c r="C9" s="3" t="s">
        <v>3050</v>
      </c>
      <c r="D9" s="3" t="s">
        <v>3050</v>
      </c>
    </row>
    <row r="10" spans="1:4" ht="45" customHeight="1" x14ac:dyDescent="0.25">
      <c r="A10" s="3" t="s">
        <v>153</v>
      </c>
      <c r="B10" s="3" t="s">
        <v>3662</v>
      </c>
      <c r="C10" s="3" t="s">
        <v>3050</v>
      </c>
      <c r="D10" s="3" t="s">
        <v>3050</v>
      </c>
    </row>
    <row r="11" spans="1:4" ht="45" customHeight="1" x14ac:dyDescent="0.25">
      <c r="A11" s="3" t="s">
        <v>163</v>
      </c>
      <c r="B11" s="3" t="s">
        <v>3663</v>
      </c>
      <c r="C11" s="3" t="s">
        <v>3050</v>
      </c>
      <c r="D11" s="3" t="s">
        <v>3050</v>
      </c>
    </row>
    <row r="12" spans="1:4" ht="45" customHeight="1" x14ac:dyDescent="0.25">
      <c r="A12" s="3" t="s">
        <v>173</v>
      </c>
      <c r="B12" s="3" t="s">
        <v>3664</v>
      </c>
      <c r="C12" s="3" t="s">
        <v>3050</v>
      </c>
      <c r="D12" s="3" t="s">
        <v>3050</v>
      </c>
    </row>
    <row r="13" spans="1:4" ht="45" customHeight="1" x14ac:dyDescent="0.25">
      <c r="A13" s="3" t="s">
        <v>180</v>
      </c>
      <c r="B13" s="3" t="s">
        <v>3665</v>
      </c>
      <c r="C13" s="3" t="s">
        <v>3050</v>
      </c>
      <c r="D13" s="3" t="s">
        <v>3050</v>
      </c>
    </row>
    <row r="14" spans="1:4" ht="45" customHeight="1" x14ac:dyDescent="0.25">
      <c r="A14" s="3" t="s">
        <v>188</v>
      </c>
      <c r="B14" s="3" t="s">
        <v>3666</v>
      </c>
      <c r="C14" s="3" t="s">
        <v>3050</v>
      </c>
      <c r="D14" s="3" t="s">
        <v>3050</v>
      </c>
    </row>
    <row r="15" spans="1:4" ht="45" customHeight="1" x14ac:dyDescent="0.25">
      <c r="A15" s="3" t="s">
        <v>197</v>
      </c>
      <c r="B15" s="3" t="s">
        <v>3667</v>
      </c>
      <c r="C15" s="3" t="s">
        <v>3050</v>
      </c>
      <c r="D15" s="3" t="s">
        <v>3050</v>
      </c>
    </row>
    <row r="16" spans="1:4" ht="45" customHeight="1" x14ac:dyDescent="0.25">
      <c r="A16" s="3" t="s">
        <v>205</v>
      </c>
      <c r="B16" s="3" t="s">
        <v>3668</v>
      </c>
      <c r="C16" s="3" t="s">
        <v>3050</v>
      </c>
      <c r="D16" s="3" t="s">
        <v>3050</v>
      </c>
    </row>
    <row r="17" spans="1:4" ht="45" customHeight="1" x14ac:dyDescent="0.25">
      <c r="A17" s="3" t="s">
        <v>215</v>
      </c>
      <c r="B17" s="3" t="s">
        <v>3669</v>
      </c>
      <c r="C17" s="3" t="s">
        <v>3050</v>
      </c>
      <c r="D17" s="3" t="s">
        <v>3050</v>
      </c>
    </row>
    <row r="18" spans="1:4" ht="45" customHeight="1" x14ac:dyDescent="0.25">
      <c r="A18" s="3" t="s">
        <v>223</v>
      </c>
      <c r="B18" s="3" t="s">
        <v>3670</v>
      </c>
      <c r="C18" s="3" t="s">
        <v>3050</v>
      </c>
      <c r="D18" s="3" t="s">
        <v>3050</v>
      </c>
    </row>
    <row r="19" spans="1:4" ht="45" customHeight="1" x14ac:dyDescent="0.25">
      <c r="A19" s="3" t="s">
        <v>232</v>
      </c>
      <c r="B19" s="3" t="s">
        <v>3671</v>
      </c>
      <c r="C19" s="3" t="s">
        <v>3050</v>
      </c>
      <c r="D19" s="3" t="s">
        <v>3050</v>
      </c>
    </row>
    <row r="20" spans="1:4" ht="45" customHeight="1" x14ac:dyDescent="0.25">
      <c r="A20" s="3" t="s">
        <v>241</v>
      </c>
      <c r="B20" s="3" t="s">
        <v>3672</v>
      </c>
      <c r="C20" s="3" t="s">
        <v>3050</v>
      </c>
      <c r="D20" s="3" t="s">
        <v>3050</v>
      </c>
    </row>
    <row r="21" spans="1:4" ht="45" customHeight="1" x14ac:dyDescent="0.25">
      <c r="A21" s="3" t="s">
        <v>248</v>
      </c>
      <c r="B21" s="3" t="s">
        <v>3673</v>
      </c>
      <c r="C21" s="3" t="s">
        <v>3050</v>
      </c>
      <c r="D21" s="3" t="s">
        <v>3050</v>
      </c>
    </row>
    <row r="22" spans="1:4" ht="45" customHeight="1" x14ac:dyDescent="0.25">
      <c r="A22" s="3" t="s">
        <v>256</v>
      </c>
      <c r="B22" s="3" t="s">
        <v>3674</v>
      </c>
      <c r="C22" s="3" t="s">
        <v>3050</v>
      </c>
      <c r="D22" s="3" t="s">
        <v>3050</v>
      </c>
    </row>
    <row r="23" spans="1:4" ht="45" customHeight="1" x14ac:dyDescent="0.25">
      <c r="A23" s="3" t="s">
        <v>264</v>
      </c>
      <c r="B23" s="3" t="s">
        <v>3675</v>
      </c>
      <c r="C23" s="3" t="s">
        <v>3050</v>
      </c>
      <c r="D23" s="3" t="s">
        <v>3050</v>
      </c>
    </row>
    <row r="24" spans="1:4" ht="45" customHeight="1" x14ac:dyDescent="0.25">
      <c r="A24" s="3" t="s">
        <v>274</v>
      </c>
      <c r="B24" s="3" t="s">
        <v>3676</v>
      </c>
      <c r="C24" s="3" t="s">
        <v>3050</v>
      </c>
      <c r="D24" s="3" t="s">
        <v>3050</v>
      </c>
    </row>
    <row r="25" spans="1:4" ht="45" customHeight="1" x14ac:dyDescent="0.25">
      <c r="A25" s="3" t="s">
        <v>279</v>
      </c>
      <c r="B25" s="3" t="s">
        <v>3677</v>
      </c>
      <c r="C25" s="3" t="s">
        <v>3050</v>
      </c>
      <c r="D25" s="3" t="s">
        <v>3050</v>
      </c>
    </row>
    <row r="26" spans="1:4" ht="45" customHeight="1" x14ac:dyDescent="0.25">
      <c r="A26" s="3" t="s">
        <v>287</v>
      </c>
      <c r="B26" s="3" t="s">
        <v>3678</v>
      </c>
      <c r="C26" s="3" t="s">
        <v>3050</v>
      </c>
      <c r="D26" s="3" t="s">
        <v>3050</v>
      </c>
    </row>
    <row r="27" spans="1:4" ht="45" customHeight="1" x14ac:dyDescent="0.25">
      <c r="A27" s="3" t="s">
        <v>295</v>
      </c>
      <c r="B27" s="3" t="s">
        <v>3679</v>
      </c>
      <c r="C27" s="3" t="s">
        <v>3050</v>
      </c>
      <c r="D27" s="3" t="s">
        <v>3050</v>
      </c>
    </row>
    <row r="28" spans="1:4" ht="45" customHeight="1" x14ac:dyDescent="0.25">
      <c r="A28" s="3" t="s">
        <v>301</v>
      </c>
      <c r="B28" s="3" t="s">
        <v>3680</v>
      </c>
      <c r="C28" s="3" t="s">
        <v>3050</v>
      </c>
      <c r="D28" s="3" t="s">
        <v>3050</v>
      </c>
    </row>
    <row r="29" spans="1:4" ht="45" customHeight="1" x14ac:dyDescent="0.25">
      <c r="A29" s="3" t="s">
        <v>305</v>
      </c>
      <c r="B29" s="3" t="s">
        <v>3681</v>
      </c>
      <c r="C29" s="3" t="s">
        <v>3050</v>
      </c>
      <c r="D29" s="3" t="s">
        <v>3050</v>
      </c>
    </row>
    <row r="30" spans="1:4" ht="45" customHeight="1" x14ac:dyDescent="0.25">
      <c r="A30" s="3" t="s">
        <v>315</v>
      </c>
      <c r="B30" s="3" t="s">
        <v>3682</v>
      </c>
      <c r="C30" s="3" t="s">
        <v>3050</v>
      </c>
      <c r="D30" s="3" t="s">
        <v>3050</v>
      </c>
    </row>
    <row r="31" spans="1:4" ht="45" customHeight="1" x14ac:dyDescent="0.25">
      <c r="A31" s="3" t="s">
        <v>323</v>
      </c>
      <c r="B31" s="3" t="s">
        <v>3683</v>
      </c>
      <c r="C31" s="3" t="s">
        <v>3050</v>
      </c>
      <c r="D31" s="3" t="s">
        <v>3050</v>
      </c>
    </row>
    <row r="32" spans="1:4" ht="45" customHeight="1" x14ac:dyDescent="0.25">
      <c r="A32" s="3" t="s">
        <v>326</v>
      </c>
      <c r="B32" s="3" t="s">
        <v>3684</v>
      </c>
      <c r="C32" s="3" t="s">
        <v>3050</v>
      </c>
      <c r="D32" s="3" t="s">
        <v>3050</v>
      </c>
    </row>
    <row r="33" spans="1:4" ht="45" customHeight="1" x14ac:dyDescent="0.25">
      <c r="A33" s="3" t="s">
        <v>335</v>
      </c>
      <c r="B33" s="3" t="s">
        <v>3685</v>
      </c>
      <c r="C33" s="3" t="s">
        <v>3050</v>
      </c>
      <c r="D33" s="3" t="s">
        <v>3050</v>
      </c>
    </row>
    <row r="34" spans="1:4" ht="45" customHeight="1" x14ac:dyDescent="0.25">
      <c r="A34" s="3" t="s">
        <v>342</v>
      </c>
      <c r="B34" s="3" t="s">
        <v>3686</v>
      </c>
      <c r="C34" s="3" t="s">
        <v>3050</v>
      </c>
      <c r="D34" s="3" t="s">
        <v>3050</v>
      </c>
    </row>
    <row r="35" spans="1:4" ht="45" customHeight="1" x14ac:dyDescent="0.25">
      <c r="A35" s="3" t="s">
        <v>347</v>
      </c>
      <c r="B35" s="3" t="s">
        <v>3687</v>
      </c>
      <c r="C35" s="3" t="s">
        <v>3050</v>
      </c>
      <c r="D35" s="3" t="s">
        <v>3050</v>
      </c>
    </row>
    <row r="36" spans="1:4" ht="45" customHeight="1" x14ac:dyDescent="0.25">
      <c r="A36" s="3" t="s">
        <v>354</v>
      </c>
      <c r="B36" s="3" t="s">
        <v>3688</v>
      </c>
      <c r="C36" s="3" t="s">
        <v>3050</v>
      </c>
      <c r="D36" s="3" t="s">
        <v>3050</v>
      </c>
    </row>
    <row r="37" spans="1:4" ht="45" customHeight="1" x14ac:dyDescent="0.25">
      <c r="A37" s="3" t="s">
        <v>361</v>
      </c>
      <c r="B37" s="3" t="s">
        <v>3689</v>
      </c>
      <c r="C37" s="3" t="s">
        <v>3050</v>
      </c>
      <c r="D37" s="3" t="s">
        <v>3050</v>
      </c>
    </row>
    <row r="38" spans="1:4" ht="45" customHeight="1" x14ac:dyDescent="0.25">
      <c r="A38" s="3" t="s">
        <v>365</v>
      </c>
      <c r="B38" s="3" t="s">
        <v>3690</v>
      </c>
      <c r="C38" s="3" t="s">
        <v>3050</v>
      </c>
      <c r="D38" s="3" t="s">
        <v>3050</v>
      </c>
    </row>
    <row r="39" spans="1:4" ht="45" customHeight="1" x14ac:dyDescent="0.25">
      <c r="A39" s="3" t="s">
        <v>370</v>
      </c>
      <c r="B39" s="3" t="s">
        <v>3691</v>
      </c>
      <c r="C39" s="3" t="s">
        <v>3050</v>
      </c>
      <c r="D39" s="3" t="s">
        <v>3050</v>
      </c>
    </row>
    <row r="40" spans="1:4" ht="45" customHeight="1" x14ac:dyDescent="0.25">
      <c r="A40" s="3" t="s">
        <v>376</v>
      </c>
      <c r="B40" s="3" t="s">
        <v>3692</v>
      </c>
      <c r="C40" s="3" t="s">
        <v>3050</v>
      </c>
      <c r="D40" s="3" t="s">
        <v>3050</v>
      </c>
    </row>
    <row r="41" spans="1:4" ht="45" customHeight="1" x14ac:dyDescent="0.25">
      <c r="A41" s="3" t="s">
        <v>380</v>
      </c>
      <c r="B41" s="3" t="s">
        <v>3693</v>
      </c>
      <c r="C41" s="3" t="s">
        <v>3050</v>
      </c>
      <c r="D41" s="3" t="s">
        <v>3050</v>
      </c>
    </row>
    <row r="42" spans="1:4" ht="45" customHeight="1" x14ac:dyDescent="0.25">
      <c r="A42" s="3" t="s">
        <v>384</v>
      </c>
      <c r="B42" s="3" t="s">
        <v>3694</v>
      </c>
      <c r="C42" s="3" t="s">
        <v>3050</v>
      </c>
      <c r="D42" s="3" t="s">
        <v>3050</v>
      </c>
    </row>
    <row r="43" spans="1:4" ht="45" customHeight="1" x14ac:dyDescent="0.25">
      <c r="A43" s="3" t="s">
        <v>388</v>
      </c>
      <c r="B43" s="3" t="s">
        <v>3695</v>
      </c>
      <c r="C43" s="3" t="s">
        <v>3050</v>
      </c>
      <c r="D43" s="3" t="s">
        <v>3050</v>
      </c>
    </row>
    <row r="44" spans="1:4" ht="45" customHeight="1" x14ac:dyDescent="0.25">
      <c r="A44" s="3" t="s">
        <v>396</v>
      </c>
      <c r="B44" s="3" t="s">
        <v>3696</v>
      </c>
      <c r="C44" s="3" t="s">
        <v>3050</v>
      </c>
      <c r="D44" s="3" t="s">
        <v>3050</v>
      </c>
    </row>
    <row r="45" spans="1:4" ht="45" customHeight="1" x14ac:dyDescent="0.25">
      <c r="A45" s="3" t="s">
        <v>405</v>
      </c>
      <c r="B45" s="3" t="s">
        <v>3697</v>
      </c>
      <c r="C45" s="3" t="s">
        <v>3050</v>
      </c>
      <c r="D45" s="3" t="s">
        <v>3050</v>
      </c>
    </row>
    <row r="46" spans="1:4" ht="45" customHeight="1" x14ac:dyDescent="0.25">
      <c r="A46" s="3" t="s">
        <v>412</v>
      </c>
      <c r="B46" s="3" t="s">
        <v>3698</v>
      </c>
      <c r="C46" s="3" t="s">
        <v>3050</v>
      </c>
      <c r="D46" s="3" t="s">
        <v>3050</v>
      </c>
    </row>
    <row r="47" spans="1:4" ht="45" customHeight="1" x14ac:dyDescent="0.25">
      <c r="A47" s="3" t="s">
        <v>421</v>
      </c>
      <c r="B47" s="3" t="s">
        <v>3699</v>
      </c>
      <c r="C47" s="3" t="s">
        <v>3050</v>
      </c>
      <c r="D47" s="3" t="s">
        <v>3050</v>
      </c>
    </row>
    <row r="48" spans="1:4" ht="45" customHeight="1" x14ac:dyDescent="0.25">
      <c r="A48" s="3" t="s">
        <v>429</v>
      </c>
      <c r="B48" s="3" t="s">
        <v>3700</v>
      </c>
      <c r="C48" s="3" t="s">
        <v>3050</v>
      </c>
      <c r="D48" s="3" t="s">
        <v>3050</v>
      </c>
    </row>
    <row r="49" spans="1:4" ht="45" customHeight="1" x14ac:dyDescent="0.25">
      <c r="A49" s="3" t="s">
        <v>437</v>
      </c>
      <c r="B49" s="3" t="s">
        <v>3701</v>
      </c>
      <c r="C49" s="3" t="s">
        <v>3050</v>
      </c>
      <c r="D49" s="3" t="s">
        <v>3050</v>
      </c>
    </row>
    <row r="50" spans="1:4" ht="45" customHeight="1" x14ac:dyDescent="0.25">
      <c r="A50" s="3" t="s">
        <v>445</v>
      </c>
      <c r="B50" s="3" t="s">
        <v>3702</v>
      </c>
      <c r="C50" s="3" t="s">
        <v>3050</v>
      </c>
      <c r="D50" s="3" t="s">
        <v>3050</v>
      </c>
    </row>
    <row r="51" spans="1:4" ht="45" customHeight="1" x14ac:dyDescent="0.25">
      <c r="A51" s="3" t="s">
        <v>455</v>
      </c>
      <c r="B51" s="3" t="s">
        <v>3703</v>
      </c>
      <c r="C51" s="3" t="s">
        <v>3050</v>
      </c>
      <c r="D51" s="3" t="s">
        <v>3050</v>
      </c>
    </row>
    <row r="52" spans="1:4" ht="45" customHeight="1" x14ac:dyDescent="0.25">
      <c r="A52" s="3" t="s">
        <v>463</v>
      </c>
      <c r="B52" s="3" t="s">
        <v>3704</v>
      </c>
      <c r="C52" s="3" t="s">
        <v>3050</v>
      </c>
      <c r="D52" s="3" t="s">
        <v>3050</v>
      </c>
    </row>
    <row r="53" spans="1:4" ht="45" customHeight="1" x14ac:dyDescent="0.25">
      <c r="A53" s="3" t="s">
        <v>471</v>
      </c>
      <c r="B53" s="3" t="s">
        <v>3705</v>
      </c>
      <c r="C53" s="3" t="s">
        <v>3050</v>
      </c>
      <c r="D53" s="3" t="s">
        <v>3050</v>
      </c>
    </row>
    <row r="54" spans="1:4" ht="45" customHeight="1" x14ac:dyDescent="0.25">
      <c r="A54" s="3" t="s">
        <v>480</v>
      </c>
      <c r="B54" s="3" t="s">
        <v>3706</v>
      </c>
      <c r="C54" s="3" t="s">
        <v>3050</v>
      </c>
      <c r="D54" s="3" t="s">
        <v>3050</v>
      </c>
    </row>
    <row r="55" spans="1:4" ht="45" customHeight="1" x14ac:dyDescent="0.25">
      <c r="A55" s="3" t="s">
        <v>487</v>
      </c>
      <c r="B55" s="3" t="s">
        <v>3707</v>
      </c>
      <c r="C55" s="3" t="s">
        <v>3050</v>
      </c>
      <c r="D55" s="3" t="s">
        <v>3050</v>
      </c>
    </row>
    <row r="56" spans="1:4" ht="45" customHeight="1" x14ac:dyDescent="0.25">
      <c r="A56" s="3" t="s">
        <v>490</v>
      </c>
      <c r="B56" s="3" t="s">
        <v>3708</v>
      </c>
      <c r="C56" s="3" t="s">
        <v>3050</v>
      </c>
      <c r="D56" s="3" t="s">
        <v>3050</v>
      </c>
    </row>
    <row r="57" spans="1:4" ht="45" customHeight="1" x14ac:dyDescent="0.25">
      <c r="A57" s="3" t="s">
        <v>494</v>
      </c>
      <c r="B57" s="3" t="s">
        <v>3709</v>
      </c>
      <c r="C57" s="3" t="s">
        <v>3050</v>
      </c>
      <c r="D57" s="3" t="s">
        <v>3050</v>
      </c>
    </row>
    <row r="58" spans="1:4" ht="45" customHeight="1" x14ac:dyDescent="0.25">
      <c r="A58" s="3" t="s">
        <v>500</v>
      </c>
      <c r="B58" s="3" t="s">
        <v>3710</v>
      </c>
      <c r="C58" s="3" t="s">
        <v>3050</v>
      </c>
      <c r="D58" s="3" t="s">
        <v>3050</v>
      </c>
    </row>
    <row r="59" spans="1:4" ht="45" customHeight="1" x14ac:dyDescent="0.25">
      <c r="A59" s="3" t="s">
        <v>503</v>
      </c>
      <c r="B59" s="3" t="s">
        <v>3711</v>
      </c>
      <c r="C59" s="3" t="s">
        <v>3050</v>
      </c>
      <c r="D59" s="3" t="s">
        <v>3050</v>
      </c>
    </row>
    <row r="60" spans="1:4" ht="45" customHeight="1" x14ac:dyDescent="0.25">
      <c r="A60" s="3" t="s">
        <v>512</v>
      </c>
      <c r="B60" s="3" t="s">
        <v>3712</v>
      </c>
      <c r="C60" s="3" t="s">
        <v>3050</v>
      </c>
      <c r="D60" s="3" t="s">
        <v>3050</v>
      </c>
    </row>
    <row r="61" spans="1:4" ht="45" customHeight="1" x14ac:dyDescent="0.25">
      <c r="A61" s="3" t="s">
        <v>516</v>
      </c>
      <c r="B61" s="3" t="s">
        <v>3713</v>
      </c>
      <c r="C61" s="3" t="s">
        <v>3050</v>
      </c>
      <c r="D61" s="3" t="s">
        <v>3050</v>
      </c>
    </row>
    <row r="62" spans="1:4" ht="45" customHeight="1" x14ac:dyDescent="0.25">
      <c r="A62" s="3" t="s">
        <v>522</v>
      </c>
      <c r="B62" s="3" t="s">
        <v>3714</v>
      </c>
      <c r="C62" s="3" t="s">
        <v>3050</v>
      </c>
      <c r="D62" s="3" t="s">
        <v>3050</v>
      </c>
    </row>
    <row r="63" spans="1:4" ht="45" customHeight="1" x14ac:dyDescent="0.25">
      <c r="A63" s="3" t="s">
        <v>526</v>
      </c>
      <c r="B63" s="3" t="s">
        <v>3715</v>
      </c>
      <c r="C63" s="3" t="s">
        <v>3050</v>
      </c>
      <c r="D63" s="3" t="s">
        <v>3050</v>
      </c>
    </row>
    <row r="64" spans="1:4" ht="45" customHeight="1" x14ac:dyDescent="0.25">
      <c r="A64" s="3" t="s">
        <v>529</v>
      </c>
      <c r="B64" s="3" t="s">
        <v>3716</v>
      </c>
      <c r="C64" s="3" t="s">
        <v>3050</v>
      </c>
      <c r="D64" s="3" t="s">
        <v>3050</v>
      </c>
    </row>
    <row r="65" spans="1:4" ht="45" customHeight="1" x14ac:dyDescent="0.25">
      <c r="A65" s="3" t="s">
        <v>534</v>
      </c>
      <c r="B65" s="3" t="s">
        <v>3717</v>
      </c>
      <c r="C65" s="3" t="s">
        <v>3050</v>
      </c>
      <c r="D65" s="3" t="s">
        <v>3050</v>
      </c>
    </row>
    <row r="66" spans="1:4" ht="45" customHeight="1" x14ac:dyDescent="0.25">
      <c r="A66" s="3" t="s">
        <v>538</v>
      </c>
      <c r="B66" s="3" t="s">
        <v>3718</v>
      </c>
      <c r="C66" s="3" t="s">
        <v>3050</v>
      </c>
      <c r="D66" s="3" t="s">
        <v>3050</v>
      </c>
    </row>
    <row r="67" spans="1:4" ht="45" customHeight="1" x14ac:dyDescent="0.25">
      <c r="A67" s="3" t="s">
        <v>541</v>
      </c>
      <c r="B67" s="3" t="s">
        <v>3719</v>
      </c>
      <c r="C67" s="3" t="s">
        <v>3050</v>
      </c>
      <c r="D67" s="3" t="s">
        <v>3050</v>
      </c>
    </row>
    <row r="68" spans="1:4" ht="45" customHeight="1" x14ac:dyDescent="0.25">
      <c r="A68" s="3" t="s">
        <v>544</v>
      </c>
      <c r="B68" s="3" t="s">
        <v>3720</v>
      </c>
      <c r="C68" s="3" t="s">
        <v>3050</v>
      </c>
      <c r="D68" s="3" t="s">
        <v>3050</v>
      </c>
    </row>
    <row r="69" spans="1:4" ht="45" customHeight="1" x14ac:dyDescent="0.25">
      <c r="A69" s="3" t="s">
        <v>548</v>
      </c>
      <c r="B69" s="3" t="s">
        <v>3721</v>
      </c>
      <c r="C69" s="3" t="s">
        <v>3050</v>
      </c>
      <c r="D69" s="3" t="s">
        <v>3050</v>
      </c>
    </row>
    <row r="70" spans="1:4" ht="45" customHeight="1" x14ac:dyDescent="0.25">
      <c r="A70" s="3" t="s">
        <v>551</v>
      </c>
      <c r="B70" s="3" t="s">
        <v>3722</v>
      </c>
      <c r="C70" s="3" t="s">
        <v>3050</v>
      </c>
      <c r="D70" s="3" t="s">
        <v>3050</v>
      </c>
    </row>
    <row r="71" spans="1:4" ht="45" customHeight="1" x14ac:dyDescent="0.25">
      <c r="A71" s="3" t="s">
        <v>560</v>
      </c>
      <c r="B71" s="3" t="s">
        <v>3723</v>
      </c>
      <c r="C71" s="3" t="s">
        <v>3050</v>
      </c>
      <c r="D71" s="3" t="s">
        <v>3050</v>
      </c>
    </row>
    <row r="72" spans="1:4" ht="45" customHeight="1" x14ac:dyDescent="0.25">
      <c r="A72" s="3" t="s">
        <v>565</v>
      </c>
      <c r="B72" s="3" t="s">
        <v>3724</v>
      </c>
      <c r="C72" s="3" t="s">
        <v>3050</v>
      </c>
      <c r="D72" s="3" t="s">
        <v>3050</v>
      </c>
    </row>
    <row r="73" spans="1:4" ht="45" customHeight="1" x14ac:dyDescent="0.25">
      <c r="A73" s="3" t="s">
        <v>568</v>
      </c>
      <c r="B73" s="3" t="s">
        <v>3725</v>
      </c>
      <c r="C73" s="3" t="s">
        <v>3050</v>
      </c>
      <c r="D73" s="3" t="s">
        <v>3050</v>
      </c>
    </row>
    <row r="74" spans="1:4" ht="45" customHeight="1" x14ac:dyDescent="0.25">
      <c r="A74" s="3" t="s">
        <v>572</v>
      </c>
      <c r="B74" s="3" t="s">
        <v>3726</v>
      </c>
      <c r="C74" s="3" t="s">
        <v>3050</v>
      </c>
      <c r="D74" s="3" t="s">
        <v>3050</v>
      </c>
    </row>
    <row r="75" spans="1:4" ht="45" customHeight="1" x14ac:dyDescent="0.25">
      <c r="A75" s="3" t="s">
        <v>575</v>
      </c>
      <c r="B75" s="3" t="s">
        <v>3727</v>
      </c>
      <c r="C75" s="3" t="s">
        <v>3050</v>
      </c>
      <c r="D75" s="3" t="s">
        <v>3050</v>
      </c>
    </row>
    <row r="76" spans="1:4" ht="45" customHeight="1" x14ac:dyDescent="0.25">
      <c r="A76" s="3" t="s">
        <v>580</v>
      </c>
      <c r="B76" s="3" t="s">
        <v>3728</v>
      </c>
      <c r="C76" s="3" t="s">
        <v>3050</v>
      </c>
      <c r="D76" s="3" t="s">
        <v>3050</v>
      </c>
    </row>
    <row r="77" spans="1:4" ht="45" customHeight="1" x14ac:dyDescent="0.25">
      <c r="A77" s="3" t="s">
        <v>584</v>
      </c>
      <c r="B77" s="3" t="s">
        <v>3729</v>
      </c>
      <c r="C77" s="3" t="s">
        <v>3050</v>
      </c>
      <c r="D77" s="3" t="s">
        <v>3050</v>
      </c>
    </row>
    <row r="78" spans="1:4" ht="45" customHeight="1" x14ac:dyDescent="0.25">
      <c r="A78" s="3" t="s">
        <v>588</v>
      </c>
      <c r="B78" s="3" t="s">
        <v>3730</v>
      </c>
      <c r="C78" s="3" t="s">
        <v>3050</v>
      </c>
      <c r="D78" s="3" t="s">
        <v>3050</v>
      </c>
    </row>
    <row r="79" spans="1:4" ht="45" customHeight="1" x14ac:dyDescent="0.25">
      <c r="A79" s="3" t="s">
        <v>593</v>
      </c>
      <c r="B79" s="3" t="s">
        <v>3731</v>
      </c>
      <c r="C79" s="3" t="s">
        <v>3050</v>
      </c>
      <c r="D79" s="3" t="s">
        <v>3050</v>
      </c>
    </row>
    <row r="80" spans="1:4" ht="45" customHeight="1" x14ac:dyDescent="0.25">
      <c r="A80" s="3" t="s">
        <v>597</v>
      </c>
      <c r="B80" s="3" t="s">
        <v>3732</v>
      </c>
      <c r="C80" s="3" t="s">
        <v>3050</v>
      </c>
      <c r="D80" s="3" t="s">
        <v>3050</v>
      </c>
    </row>
    <row r="81" spans="1:4" ht="45" customHeight="1" x14ac:dyDescent="0.25">
      <c r="A81" s="3" t="s">
        <v>601</v>
      </c>
      <c r="B81" s="3" t="s">
        <v>3733</v>
      </c>
      <c r="C81" s="3" t="s">
        <v>3050</v>
      </c>
      <c r="D81" s="3" t="s">
        <v>3050</v>
      </c>
    </row>
    <row r="82" spans="1:4" ht="45" customHeight="1" x14ac:dyDescent="0.25">
      <c r="A82" s="3" t="s">
        <v>609</v>
      </c>
      <c r="B82" s="3" t="s">
        <v>3734</v>
      </c>
      <c r="C82" s="3" t="s">
        <v>3050</v>
      </c>
      <c r="D82" s="3" t="s">
        <v>3050</v>
      </c>
    </row>
    <row r="83" spans="1:4" ht="45" customHeight="1" x14ac:dyDescent="0.25">
      <c r="A83" s="3" t="s">
        <v>618</v>
      </c>
      <c r="B83" s="3" t="s">
        <v>3735</v>
      </c>
      <c r="C83" s="3" t="s">
        <v>3050</v>
      </c>
      <c r="D83" s="3" t="s">
        <v>3050</v>
      </c>
    </row>
    <row r="84" spans="1:4" ht="45" customHeight="1" x14ac:dyDescent="0.25">
      <c r="A84" s="3" t="s">
        <v>626</v>
      </c>
      <c r="B84" s="3" t="s">
        <v>3736</v>
      </c>
      <c r="C84" s="3" t="s">
        <v>3050</v>
      </c>
      <c r="D84" s="3" t="s">
        <v>3050</v>
      </c>
    </row>
    <row r="85" spans="1:4" ht="45" customHeight="1" x14ac:dyDescent="0.25">
      <c r="A85" s="3" t="s">
        <v>634</v>
      </c>
      <c r="B85" s="3" t="s">
        <v>3737</v>
      </c>
      <c r="C85" s="3" t="s">
        <v>3050</v>
      </c>
      <c r="D85" s="3" t="s">
        <v>3050</v>
      </c>
    </row>
    <row r="86" spans="1:4" ht="45" customHeight="1" x14ac:dyDescent="0.25">
      <c r="A86" s="3" t="s">
        <v>644</v>
      </c>
      <c r="B86" s="3" t="s">
        <v>3738</v>
      </c>
      <c r="C86" s="3" t="s">
        <v>3050</v>
      </c>
      <c r="D86" s="3" t="s">
        <v>3050</v>
      </c>
    </row>
    <row r="87" spans="1:4" ht="45" customHeight="1" x14ac:dyDescent="0.25">
      <c r="A87" s="3" t="s">
        <v>653</v>
      </c>
      <c r="B87" s="3" t="s">
        <v>3739</v>
      </c>
      <c r="C87" s="3" t="s">
        <v>3050</v>
      </c>
      <c r="D87" s="3" t="s">
        <v>3050</v>
      </c>
    </row>
    <row r="88" spans="1:4" ht="45" customHeight="1" x14ac:dyDescent="0.25">
      <c r="A88" s="3" t="s">
        <v>661</v>
      </c>
      <c r="B88" s="3" t="s">
        <v>3740</v>
      </c>
      <c r="C88" s="3" t="s">
        <v>3050</v>
      </c>
      <c r="D88" s="3" t="s">
        <v>3050</v>
      </c>
    </row>
    <row r="89" spans="1:4" ht="45" customHeight="1" x14ac:dyDescent="0.25">
      <c r="A89" s="3" t="s">
        <v>669</v>
      </c>
      <c r="B89" s="3" t="s">
        <v>3741</v>
      </c>
      <c r="C89" s="3" t="s">
        <v>3050</v>
      </c>
      <c r="D89" s="3" t="s">
        <v>3050</v>
      </c>
    </row>
    <row r="90" spans="1:4" ht="45" customHeight="1" x14ac:dyDescent="0.25">
      <c r="A90" s="3" t="s">
        <v>676</v>
      </c>
      <c r="B90" s="3" t="s">
        <v>3742</v>
      </c>
      <c r="C90" s="3" t="s">
        <v>3050</v>
      </c>
      <c r="D90" s="3" t="s">
        <v>3050</v>
      </c>
    </row>
    <row r="91" spans="1:4" ht="45" customHeight="1" x14ac:dyDescent="0.25">
      <c r="A91" s="3" t="s">
        <v>679</v>
      </c>
      <c r="B91" s="3" t="s">
        <v>3743</v>
      </c>
      <c r="C91" s="3" t="s">
        <v>3050</v>
      </c>
      <c r="D91" s="3" t="s">
        <v>3050</v>
      </c>
    </row>
    <row r="92" spans="1:4" ht="45" customHeight="1" x14ac:dyDescent="0.25">
      <c r="A92" s="3" t="s">
        <v>688</v>
      </c>
      <c r="B92" s="3" t="s">
        <v>3744</v>
      </c>
      <c r="C92" s="3" t="s">
        <v>3050</v>
      </c>
      <c r="D92" s="3" t="s">
        <v>3050</v>
      </c>
    </row>
    <row r="93" spans="1:4" ht="45" customHeight="1" x14ac:dyDescent="0.25">
      <c r="A93" s="3" t="s">
        <v>696</v>
      </c>
      <c r="B93" s="3" t="s">
        <v>3745</v>
      </c>
      <c r="C93" s="3" t="s">
        <v>3050</v>
      </c>
      <c r="D93" s="3" t="s">
        <v>3050</v>
      </c>
    </row>
    <row r="94" spans="1:4" ht="45" customHeight="1" x14ac:dyDescent="0.25">
      <c r="A94" s="3" t="s">
        <v>703</v>
      </c>
      <c r="B94" s="3" t="s">
        <v>3746</v>
      </c>
      <c r="C94" s="3" t="s">
        <v>3050</v>
      </c>
      <c r="D94" s="3" t="s">
        <v>3050</v>
      </c>
    </row>
    <row r="95" spans="1:4" ht="45" customHeight="1" x14ac:dyDescent="0.25">
      <c r="A95" s="3" t="s">
        <v>709</v>
      </c>
      <c r="B95" s="3" t="s">
        <v>3747</v>
      </c>
      <c r="C95" s="3" t="s">
        <v>3050</v>
      </c>
      <c r="D95" s="3" t="s">
        <v>3050</v>
      </c>
    </row>
    <row r="96" spans="1:4" ht="45" customHeight="1" x14ac:dyDescent="0.25">
      <c r="A96" s="3" t="s">
        <v>714</v>
      </c>
      <c r="B96" s="3" t="s">
        <v>3748</v>
      </c>
      <c r="C96" s="3" t="s">
        <v>3050</v>
      </c>
      <c r="D96" s="3" t="s">
        <v>3050</v>
      </c>
    </row>
    <row r="97" spans="1:4" ht="45" customHeight="1" x14ac:dyDescent="0.25">
      <c r="A97" s="3" t="s">
        <v>717</v>
      </c>
      <c r="B97" s="3" t="s">
        <v>3749</v>
      </c>
      <c r="C97" s="3" t="s">
        <v>3050</v>
      </c>
      <c r="D97" s="3" t="s">
        <v>3050</v>
      </c>
    </row>
    <row r="98" spans="1:4" ht="45" customHeight="1" x14ac:dyDescent="0.25">
      <c r="A98" s="3" t="s">
        <v>721</v>
      </c>
      <c r="B98" s="3" t="s">
        <v>3750</v>
      </c>
      <c r="C98" s="3" t="s">
        <v>3050</v>
      </c>
      <c r="D98" s="3" t="s">
        <v>3050</v>
      </c>
    </row>
    <row r="99" spans="1:4" ht="45" customHeight="1" x14ac:dyDescent="0.25">
      <c r="A99" s="3" t="s">
        <v>730</v>
      </c>
      <c r="B99" s="3" t="s">
        <v>3751</v>
      </c>
      <c r="C99" s="3" t="s">
        <v>3050</v>
      </c>
      <c r="D99" s="3" t="s">
        <v>3050</v>
      </c>
    </row>
    <row r="100" spans="1:4" ht="45" customHeight="1" x14ac:dyDescent="0.25">
      <c r="A100" s="3" t="s">
        <v>738</v>
      </c>
      <c r="B100" s="3" t="s">
        <v>3752</v>
      </c>
      <c r="C100" s="3" t="s">
        <v>3050</v>
      </c>
      <c r="D100" s="3" t="s">
        <v>3050</v>
      </c>
    </row>
    <row r="101" spans="1:4" ht="45" customHeight="1" x14ac:dyDescent="0.25">
      <c r="A101" s="3" t="s">
        <v>745</v>
      </c>
      <c r="B101" s="3" t="s">
        <v>3753</v>
      </c>
      <c r="C101" s="3" t="s">
        <v>3050</v>
      </c>
      <c r="D101" s="3" t="s">
        <v>3050</v>
      </c>
    </row>
    <row r="102" spans="1:4" ht="45" customHeight="1" x14ac:dyDescent="0.25">
      <c r="A102" s="3" t="s">
        <v>753</v>
      </c>
      <c r="B102" s="3" t="s">
        <v>3754</v>
      </c>
      <c r="C102" s="3" t="s">
        <v>3050</v>
      </c>
      <c r="D102" s="3" t="s">
        <v>3050</v>
      </c>
    </row>
    <row r="103" spans="1:4" ht="45" customHeight="1" x14ac:dyDescent="0.25">
      <c r="A103" s="3" t="s">
        <v>760</v>
      </c>
      <c r="B103" s="3" t="s">
        <v>3755</v>
      </c>
      <c r="C103" s="3" t="s">
        <v>3050</v>
      </c>
      <c r="D103" s="3" t="s">
        <v>3050</v>
      </c>
    </row>
    <row r="104" spans="1:4" ht="45" customHeight="1" x14ac:dyDescent="0.25">
      <c r="A104" s="3" t="s">
        <v>768</v>
      </c>
      <c r="B104" s="3" t="s">
        <v>3756</v>
      </c>
      <c r="C104" s="3" t="s">
        <v>3050</v>
      </c>
      <c r="D104" s="3" t="s">
        <v>3050</v>
      </c>
    </row>
    <row r="105" spans="1:4" ht="45" customHeight="1" x14ac:dyDescent="0.25">
      <c r="A105" s="3" t="s">
        <v>771</v>
      </c>
      <c r="B105" s="3" t="s">
        <v>3757</v>
      </c>
      <c r="C105" s="3" t="s">
        <v>3050</v>
      </c>
      <c r="D105" s="3" t="s">
        <v>3050</v>
      </c>
    </row>
    <row r="106" spans="1:4" ht="45" customHeight="1" x14ac:dyDescent="0.25">
      <c r="A106" s="3" t="s">
        <v>777</v>
      </c>
      <c r="B106" s="3" t="s">
        <v>3758</v>
      </c>
      <c r="C106" s="3" t="s">
        <v>3050</v>
      </c>
      <c r="D106" s="3" t="s">
        <v>3050</v>
      </c>
    </row>
    <row r="107" spans="1:4" ht="45" customHeight="1" x14ac:dyDescent="0.25">
      <c r="A107" s="3" t="s">
        <v>785</v>
      </c>
      <c r="B107" s="3" t="s">
        <v>3759</v>
      </c>
      <c r="C107" s="3" t="s">
        <v>3050</v>
      </c>
      <c r="D107" s="3" t="s">
        <v>3050</v>
      </c>
    </row>
    <row r="108" spans="1:4" ht="45" customHeight="1" x14ac:dyDescent="0.25">
      <c r="A108" s="3" t="s">
        <v>793</v>
      </c>
      <c r="B108" s="3" t="s">
        <v>3760</v>
      </c>
      <c r="C108" s="3" t="s">
        <v>3050</v>
      </c>
      <c r="D108" s="3" t="s">
        <v>3050</v>
      </c>
    </row>
    <row r="109" spans="1:4" ht="45" customHeight="1" x14ac:dyDescent="0.25">
      <c r="A109" s="3" t="s">
        <v>798</v>
      </c>
      <c r="B109" s="3" t="s">
        <v>3761</v>
      </c>
      <c r="C109" s="3" t="s">
        <v>3050</v>
      </c>
      <c r="D109" s="3" t="s">
        <v>3050</v>
      </c>
    </row>
    <row r="110" spans="1:4" ht="45" customHeight="1" x14ac:dyDescent="0.25">
      <c r="A110" s="3" t="s">
        <v>801</v>
      </c>
      <c r="B110" s="3" t="s">
        <v>3762</v>
      </c>
      <c r="C110" s="3" t="s">
        <v>3050</v>
      </c>
      <c r="D110" s="3" t="s">
        <v>3050</v>
      </c>
    </row>
    <row r="111" spans="1:4" ht="45" customHeight="1" x14ac:dyDescent="0.25">
      <c r="A111" s="3" t="s">
        <v>805</v>
      </c>
      <c r="B111" s="3" t="s">
        <v>3763</v>
      </c>
      <c r="C111" s="3" t="s">
        <v>3050</v>
      </c>
      <c r="D111" s="3" t="s">
        <v>3050</v>
      </c>
    </row>
    <row r="112" spans="1:4" ht="45" customHeight="1" x14ac:dyDescent="0.25">
      <c r="A112" s="3" t="s">
        <v>809</v>
      </c>
      <c r="B112" s="3" t="s">
        <v>3764</v>
      </c>
      <c r="C112" s="3" t="s">
        <v>3050</v>
      </c>
      <c r="D112" s="3" t="s">
        <v>3050</v>
      </c>
    </row>
    <row r="113" spans="1:4" ht="45" customHeight="1" x14ac:dyDescent="0.25">
      <c r="A113" s="3" t="s">
        <v>813</v>
      </c>
      <c r="B113" s="3" t="s">
        <v>3765</v>
      </c>
      <c r="C113" s="3" t="s">
        <v>3050</v>
      </c>
      <c r="D113" s="3" t="s">
        <v>3050</v>
      </c>
    </row>
    <row r="114" spans="1:4" ht="45" customHeight="1" x14ac:dyDescent="0.25">
      <c r="A114" s="3" t="s">
        <v>818</v>
      </c>
      <c r="B114" s="3" t="s">
        <v>3766</v>
      </c>
      <c r="C114" s="3" t="s">
        <v>3050</v>
      </c>
      <c r="D114" s="3" t="s">
        <v>3050</v>
      </c>
    </row>
    <row r="115" spans="1:4" ht="45" customHeight="1" x14ac:dyDescent="0.25">
      <c r="A115" s="3" t="s">
        <v>821</v>
      </c>
      <c r="B115" s="3" t="s">
        <v>3767</v>
      </c>
      <c r="C115" s="3" t="s">
        <v>3050</v>
      </c>
      <c r="D115" s="3" t="s">
        <v>3050</v>
      </c>
    </row>
    <row r="116" spans="1:4" ht="45" customHeight="1" x14ac:dyDescent="0.25">
      <c r="A116" s="3" t="s">
        <v>823</v>
      </c>
      <c r="B116" s="3" t="s">
        <v>3768</v>
      </c>
      <c r="C116" s="3" t="s">
        <v>3050</v>
      </c>
      <c r="D116" s="3" t="s">
        <v>3050</v>
      </c>
    </row>
    <row r="117" spans="1:4" ht="45" customHeight="1" x14ac:dyDescent="0.25">
      <c r="A117" s="3" t="s">
        <v>831</v>
      </c>
      <c r="B117" s="3" t="s">
        <v>3769</v>
      </c>
      <c r="C117" s="3" t="s">
        <v>3050</v>
      </c>
      <c r="D117" s="3" t="s">
        <v>3050</v>
      </c>
    </row>
    <row r="118" spans="1:4" ht="45" customHeight="1" x14ac:dyDescent="0.25">
      <c r="A118" s="3" t="s">
        <v>838</v>
      </c>
      <c r="B118" s="3" t="s">
        <v>3770</v>
      </c>
      <c r="C118" s="3" t="s">
        <v>3050</v>
      </c>
      <c r="D118" s="3" t="s">
        <v>3050</v>
      </c>
    </row>
    <row r="119" spans="1:4" ht="45" customHeight="1" x14ac:dyDescent="0.25">
      <c r="A119" s="3" t="s">
        <v>845</v>
      </c>
      <c r="B119" s="3" t="s">
        <v>3771</v>
      </c>
      <c r="C119" s="3" t="s">
        <v>3050</v>
      </c>
      <c r="D119" s="3" t="s">
        <v>3050</v>
      </c>
    </row>
    <row r="120" spans="1:4" ht="45" customHeight="1" x14ac:dyDescent="0.25">
      <c r="A120" s="3" t="s">
        <v>852</v>
      </c>
      <c r="B120" s="3" t="s">
        <v>3772</v>
      </c>
      <c r="C120" s="3" t="s">
        <v>3050</v>
      </c>
      <c r="D120" s="3" t="s">
        <v>3050</v>
      </c>
    </row>
    <row r="121" spans="1:4" ht="45" customHeight="1" x14ac:dyDescent="0.25">
      <c r="A121" s="3" t="s">
        <v>858</v>
      </c>
      <c r="B121" s="3" t="s">
        <v>3773</v>
      </c>
      <c r="C121" s="3" t="s">
        <v>3050</v>
      </c>
      <c r="D121" s="3" t="s">
        <v>3050</v>
      </c>
    </row>
    <row r="122" spans="1:4" ht="45" customHeight="1" x14ac:dyDescent="0.25">
      <c r="A122" s="3" t="s">
        <v>866</v>
      </c>
      <c r="B122" s="3" t="s">
        <v>3774</v>
      </c>
      <c r="C122" s="3" t="s">
        <v>3050</v>
      </c>
      <c r="D122" s="3" t="s">
        <v>3050</v>
      </c>
    </row>
    <row r="123" spans="1:4" ht="45" customHeight="1" x14ac:dyDescent="0.25">
      <c r="A123" s="3" t="s">
        <v>871</v>
      </c>
      <c r="B123" s="3" t="s">
        <v>3775</v>
      </c>
      <c r="C123" s="3" t="s">
        <v>3050</v>
      </c>
      <c r="D123" s="3" t="s">
        <v>3050</v>
      </c>
    </row>
    <row r="124" spans="1:4" ht="45" customHeight="1" x14ac:dyDescent="0.25">
      <c r="A124" s="3" t="s">
        <v>876</v>
      </c>
      <c r="B124" s="3" t="s">
        <v>3776</v>
      </c>
      <c r="C124" s="3" t="s">
        <v>3050</v>
      </c>
      <c r="D124" s="3" t="s">
        <v>3050</v>
      </c>
    </row>
    <row r="125" spans="1:4" ht="45" customHeight="1" x14ac:dyDescent="0.25">
      <c r="A125" s="3" t="s">
        <v>885</v>
      </c>
      <c r="B125" s="3" t="s">
        <v>3777</v>
      </c>
      <c r="C125" s="3" t="s">
        <v>3050</v>
      </c>
      <c r="D125" s="3" t="s">
        <v>3050</v>
      </c>
    </row>
    <row r="126" spans="1:4" ht="45" customHeight="1" x14ac:dyDescent="0.25">
      <c r="A126" s="3" t="s">
        <v>888</v>
      </c>
      <c r="B126" s="3" t="s">
        <v>3778</v>
      </c>
      <c r="C126" s="3" t="s">
        <v>3050</v>
      </c>
      <c r="D126" s="3" t="s">
        <v>3050</v>
      </c>
    </row>
    <row r="127" spans="1:4" ht="45" customHeight="1" x14ac:dyDescent="0.25">
      <c r="A127" s="3" t="s">
        <v>894</v>
      </c>
      <c r="B127" s="3" t="s">
        <v>3779</v>
      </c>
      <c r="C127" s="3" t="s">
        <v>3050</v>
      </c>
      <c r="D127" s="3" t="s">
        <v>3050</v>
      </c>
    </row>
    <row r="128" spans="1:4" ht="45" customHeight="1" x14ac:dyDescent="0.25">
      <c r="A128" s="3" t="s">
        <v>898</v>
      </c>
      <c r="B128" s="3" t="s">
        <v>3780</v>
      </c>
      <c r="C128" s="3" t="s">
        <v>3050</v>
      </c>
      <c r="D128" s="3" t="s">
        <v>3050</v>
      </c>
    </row>
    <row r="129" spans="1:4" ht="45" customHeight="1" x14ac:dyDescent="0.25">
      <c r="A129" s="3" t="s">
        <v>906</v>
      </c>
      <c r="B129" s="3" t="s">
        <v>3781</v>
      </c>
      <c r="C129" s="3" t="s">
        <v>3050</v>
      </c>
      <c r="D129" s="3" t="s">
        <v>3050</v>
      </c>
    </row>
    <row r="130" spans="1:4" ht="45" customHeight="1" x14ac:dyDescent="0.25">
      <c r="A130" s="3" t="s">
        <v>913</v>
      </c>
      <c r="B130" s="3" t="s">
        <v>3782</v>
      </c>
      <c r="C130" s="3" t="s">
        <v>3050</v>
      </c>
      <c r="D130" s="3" t="s">
        <v>3050</v>
      </c>
    </row>
    <row r="131" spans="1:4" ht="45" customHeight="1" x14ac:dyDescent="0.25">
      <c r="A131" s="3" t="s">
        <v>917</v>
      </c>
      <c r="B131" s="3" t="s">
        <v>3783</v>
      </c>
      <c r="C131" s="3" t="s">
        <v>3050</v>
      </c>
      <c r="D131" s="3" t="s">
        <v>3050</v>
      </c>
    </row>
    <row r="132" spans="1:4" ht="45" customHeight="1" x14ac:dyDescent="0.25">
      <c r="A132" s="3" t="s">
        <v>925</v>
      </c>
      <c r="B132" s="3" t="s">
        <v>3784</v>
      </c>
      <c r="C132" s="3" t="s">
        <v>3050</v>
      </c>
      <c r="D132" s="3" t="s">
        <v>3050</v>
      </c>
    </row>
    <row r="133" spans="1:4" ht="45" customHeight="1" x14ac:dyDescent="0.25">
      <c r="A133" s="3" t="s">
        <v>932</v>
      </c>
      <c r="B133" s="3" t="s">
        <v>3785</v>
      </c>
      <c r="C133" s="3" t="s">
        <v>3050</v>
      </c>
      <c r="D133" s="3" t="s">
        <v>3050</v>
      </c>
    </row>
    <row r="134" spans="1:4" ht="45" customHeight="1" x14ac:dyDescent="0.25">
      <c r="A134" s="3" t="s">
        <v>937</v>
      </c>
      <c r="B134" s="3" t="s">
        <v>3786</v>
      </c>
      <c r="C134" s="3" t="s">
        <v>3050</v>
      </c>
      <c r="D134" s="3" t="s">
        <v>3050</v>
      </c>
    </row>
    <row r="135" spans="1:4" ht="45" customHeight="1" x14ac:dyDescent="0.25">
      <c r="A135" s="3" t="s">
        <v>940</v>
      </c>
      <c r="B135" s="3" t="s">
        <v>3787</v>
      </c>
      <c r="C135" s="3" t="s">
        <v>3050</v>
      </c>
      <c r="D135" s="3" t="s">
        <v>3050</v>
      </c>
    </row>
    <row r="136" spans="1:4" ht="45" customHeight="1" x14ac:dyDescent="0.25">
      <c r="A136" s="3" t="s">
        <v>946</v>
      </c>
      <c r="B136" s="3" t="s">
        <v>3788</v>
      </c>
      <c r="C136" s="3" t="s">
        <v>3050</v>
      </c>
      <c r="D136" s="3" t="s">
        <v>3050</v>
      </c>
    </row>
    <row r="137" spans="1:4" ht="45" customHeight="1" x14ac:dyDescent="0.25">
      <c r="A137" s="3" t="s">
        <v>949</v>
      </c>
      <c r="B137" s="3" t="s">
        <v>3789</v>
      </c>
      <c r="C137" s="3" t="s">
        <v>3050</v>
      </c>
      <c r="D137" s="3" t="s">
        <v>3050</v>
      </c>
    </row>
    <row r="138" spans="1:4" ht="45" customHeight="1" x14ac:dyDescent="0.25">
      <c r="A138" s="3" t="s">
        <v>953</v>
      </c>
      <c r="B138" s="3" t="s">
        <v>3790</v>
      </c>
      <c r="C138" s="3" t="s">
        <v>3050</v>
      </c>
      <c r="D138" s="3" t="s">
        <v>3050</v>
      </c>
    </row>
    <row r="139" spans="1:4" ht="45" customHeight="1" x14ac:dyDescent="0.25">
      <c r="A139" s="3" t="s">
        <v>957</v>
      </c>
      <c r="B139" s="3" t="s">
        <v>3791</v>
      </c>
      <c r="C139" s="3" t="s">
        <v>3050</v>
      </c>
      <c r="D139" s="3" t="s">
        <v>3050</v>
      </c>
    </row>
    <row r="140" spans="1:4" ht="45" customHeight="1" x14ac:dyDescent="0.25">
      <c r="A140" s="3" t="s">
        <v>960</v>
      </c>
      <c r="B140" s="3" t="s">
        <v>3792</v>
      </c>
      <c r="C140" s="3" t="s">
        <v>3050</v>
      </c>
      <c r="D140" s="3" t="s">
        <v>3050</v>
      </c>
    </row>
    <row r="141" spans="1:4" ht="45" customHeight="1" x14ac:dyDescent="0.25">
      <c r="A141" s="3" t="s">
        <v>963</v>
      </c>
      <c r="B141" s="3" t="s">
        <v>3793</v>
      </c>
      <c r="C141" s="3" t="s">
        <v>3050</v>
      </c>
      <c r="D141" s="3" t="s">
        <v>3050</v>
      </c>
    </row>
    <row r="142" spans="1:4" ht="45" customHeight="1" x14ac:dyDescent="0.25">
      <c r="A142" s="3" t="s">
        <v>967</v>
      </c>
      <c r="B142" s="3" t="s">
        <v>3794</v>
      </c>
      <c r="C142" s="3" t="s">
        <v>3050</v>
      </c>
      <c r="D142" s="3" t="s">
        <v>3050</v>
      </c>
    </row>
    <row r="143" spans="1:4" ht="45" customHeight="1" x14ac:dyDescent="0.25">
      <c r="A143" s="3" t="s">
        <v>976</v>
      </c>
      <c r="B143" s="3" t="s">
        <v>3795</v>
      </c>
      <c r="C143" s="3" t="s">
        <v>3050</v>
      </c>
      <c r="D143" s="3" t="s">
        <v>3050</v>
      </c>
    </row>
    <row r="144" spans="1:4" ht="45" customHeight="1" x14ac:dyDescent="0.25">
      <c r="A144" s="3" t="s">
        <v>984</v>
      </c>
      <c r="B144" s="3" t="s">
        <v>3796</v>
      </c>
      <c r="C144" s="3" t="s">
        <v>3050</v>
      </c>
      <c r="D144" s="3" t="s">
        <v>3050</v>
      </c>
    </row>
    <row r="145" spans="1:4" ht="45" customHeight="1" x14ac:dyDescent="0.25">
      <c r="A145" s="3" t="s">
        <v>988</v>
      </c>
      <c r="B145" s="3" t="s">
        <v>3797</v>
      </c>
      <c r="C145" s="3" t="s">
        <v>3050</v>
      </c>
      <c r="D145" s="3" t="s">
        <v>3050</v>
      </c>
    </row>
    <row r="146" spans="1:4" ht="45" customHeight="1" x14ac:dyDescent="0.25">
      <c r="A146" s="3" t="s">
        <v>991</v>
      </c>
      <c r="B146" s="3" t="s">
        <v>3798</v>
      </c>
      <c r="C146" s="3" t="s">
        <v>3050</v>
      </c>
      <c r="D146" s="3" t="s">
        <v>3050</v>
      </c>
    </row>
    <row r="147" spans="1:4" ht="45" customHeight="1" x14ac:dyDescent="0.25">
      <c r="A147" s="3" t="s">
        <v>996</v>
      </c>
      <c r="B147" s="3" t="s">
        <v>3799</v>
      </c>
      <c r="C147" s="3" t="s">
        <v>3050</v>
      </c>
      <c r="D147" s="3" t="s">
        <v>3050</v>
      </c>
    </row>
    <row r="148" spans="1:4" ht="45" customHeight="1" x14ac:dyDescent="0.25">
      <c r="A148" s="3" t="s">
        <v>1004</v>
      </c>
      <c r="B148" s="3" t="s">
        <v>3800</v>
      </c>
      <c r="C148" s="3" t="s">
        <v>3050</v>
      </c>
      <c r="D148" s="3" t="s">
        <v>3050</v>
      </c>
    </row>
    <row r="149" spans="1:4" ht="45" customHeight="1" x14ac:dyDescent="0.25">
      <c r="A149" s="3" t="s">
        <v>1011</v>
      </c>
      <c r="B149" s="3" t="s">
        <v>3801</v>
      </c>
      <c r="C149" s="3" t="s">
        <v>3050</v>
      </c>
      <c r="D149" s="3" t="s">
        <v>3050</v>
      </c>
    </row>
    <row r="150" spans="1:4" ht="45" customHeight="1" x14ac:dyDescent="0.25">
      <c r="A150" s="3" t="s">
        <v>1014</v>
      </c>
      <c r="B150" s="3" t="s">
        <v>3802</v>
      </c>
      <c r="C150" s="3" t="s">
        <v>3050</v>
      </c>
      <c r="D150" s="3" t="s">
        <v>3050</v>
      </c>
    </row>
    <row r="151" spans="1:4" ht="45" customHeight="1" x14ac:dyDescent="0.25">
      <c r="A151" s="3" t="s">
        <v>1017</v>
      </c>
      <c r="B151" s="3" t="s">
        <v>3803</v>
      </c>
      <c r="C151" s="3" t="s">
        <v>3050</v>
      </c>
      <c r="D151" s="3" t="s">
        <v>3050</v>
      </c>
    </row>
    <row r="152" spans="1:4" ht="45" customHeight="1" x14ac:dyDescent="0.25">
      <c r="A152" s="3" t="s">
        <v>1024</v>
      </c>
      <c r="B152" s="3" t="s">
        <v>3804</v>
      </c>
      <c r="C152" s="3" t="s">
        <v>3050</v>
      </c>
      <c r="D152" s="3" t="s">
        <v>3050</v>
      </c>
    </row>
    <row r="153" spans="1:4" ht="45" customHeight="1" x14ac:dyDescent="0.25">
      <c r="A153" s="3" t="s">
        <v>1029</v>
      </c>
      <c r="B153" s="3" t="s">
        <v>3805</v>
      </c>
      <c r="C153" s="3" t="s">
        <v>3050</v>
      </c>
      <c r="D153" s="3" t="s">
        <v>3050</v>
      </c>
    </row>
    <row r="154" spans="1:4" ht="45" customHeight="1" x14ac:dyDescent="0.25">
      <c r="A154" s="3" t="s">
        <v>1036</v>
      </c>
      <c r="B154" s="3" t="s">
        <v>3806</v>
      </c>
      <c r="C154" s="3" t="s">
        <v>3050</v>
      </c>
      <c r="D154" s="3" t="s">
        <v>3050</v>
      </c>
    </row>
    <row r="155" spans="1:4" ht="45" customHeight="1" x14ac:dyDescent="0.25">
      <c r="A155" s="3" t="s">
        <v>1041</v>
      </c>
      <c r="B155" s="3" t="s">
        <v>3807</v>
      </c>
      <c r="C155" s="3" t="s">
        <v>3050</v>
      </c>
      <c r="D155" s="3" t="s">
        <v>3050</v>
      </c>
    </row>
    <row r="156" spans="1:4" ht="45" customHeight="1" x14ac:dyDescent="0.25">
      <c r="A156" s="3" t="s">
        <v>1047</v>
      </c>
      <c r="B156" s="3" t="s">
        <v>3808</v>
      </c>
      <c r="C156" s="3" t="s">
        <v>3050</v>
      </c>
      <c r="D156" s="3" t="s">
        <v>3050</v>
      </c>
    </row>
    <row r="157" spans="1:4" ht="45" customHeight="1" x14ac:dyDescent="0.25">
      <c r="A157" s="3" t="s">
        <v>1054</v>
      </c>
      <c r="B157" s="3" t="s">
        <v>3809</v>
      </c>
      <c r="C157" s="3" t="s">
        <v>3050</v>
      </c>
      <c r="D157" s="3" t="s">
        <v>3050</v>
      </c>
    </row>
    <row r="158" spans="1:4" ht="45" customHeight="1" x14ac:dyDescent="0.25">
      <c r="A158" s="3" t="s">
        <v>1061</v>
      </c>
      <c r="B158" s="3" t="s">
        <v>3810</v>
      </c>
      <c r="C158" s="3" t="s">
        <v>3050</v>
      </c>
      <c r="D158" s="3" t="s">
        <v>3050</v>
      </c>
    </row>
    <row r="159" spans="1:4" ht="45" customHeight="1" x14ac:dyDescent="0.25">
      <c r="A159" s="3" t="s">
        <v>1067</v>
      </c>
      <c r="B159" s="3" t="s">
        <v>3811</v>
      </c>
      <c r="C159" s="3" t="s">
        <v>3050</v>
      </c>
      <c r="D159" s="3" t="s">
        <v>3050</v>
      </c>
    </row>
    <row r="160" spans="1:4" ht="45" customHeight="1" x14ac:dyDescent="0.25">
      <c r="A160" s="3" t="s">
        <v>1073</v>
      </c>
      <c r="B160" s="3" t="s">
        <v>3812</v>
      </c>
      <c r="C160" s="3" t="s">
        <v>3050</v>
      </c>
      <c r="D160" s="3" t="s">
        <v>3050</v>
      </c>
    </row>
    <row r="161" spans="1:4" ht="45" customHeight="1" x14ac:dyDescent="0.25">
      <c r="A161" s="3" t="s">
        <v>1079</v>
      </c>
      <c r="B161" s="3" t="s">
        <v>3813</v>
      </c>
      <c r="C161" s="3" t="s">
        <v>3050</v>
      </c>
      <c r="D161" s="3" t="s">
        <v>3050</v>
      </c>
    </row>
    <row r="162" spans="1:4" ht="45" customHeight="1" x14ac:dyDescent="0.25">
      <c r="A162" s="3" t="s">
        <v>1086</v>
      </c>
      <c r="B162" s="3" t="s">
        <v>3814</v>
      </c>
      <c r="C162" s="3" t="s">
        <v>3050</v>
      </c>
      <c r="D162" s="3" t="s">
        <v>3050</v>
      </c>
    </row>
    <row r="163" spans="1:4" ht="45" customHeight="1" x14ac:dyDescent="0.25">
      <c r="A163" s="3" t="s">
        <v>1093</v>
      </c>
      <c r="B163" s="3" t="s">
        <v>3815</v>
      </c>
      <c r="C163" s="3" t="s">
        <v>3050</v>
      </c>
      <c r="D163" s="3" t="s">
        <v>3050</v>
      </c>
    </row>
    <row r="164" spans="1:4" ht="45" customHeight="1" x14ac:dyDescent="0.25">
      <c r="A164" s="3" t="s">
        <v>1100</v>
      </c>
      <c r="B164" s="3" t="s">
        <v>3816</v>
      </c>
      <c r="C164" s="3" t="s">
        <v>3050</v>
      </c>
      <c r="D164" s="3" t="s">
        <v>3050</v>
      </c>
    </row>
    <row r="165" spans="1:4" ht="45" customHeight="1" x14ac:dyDescent="0.25">
      <c r="A165" s="3" t="s">
        <v>1109</v>
      </c>
      <c r="B165" s="3" t="s">
        <v>3817</v>
      </c>
      <c r="C165" s="3" t="s">
        <v>3050</v>
      </c>
      <c r="D165" s="3" t="s">
        <v>3050</v>
      </c>
    </row>
    <row r="166" spans="1:4" ht="45" customHeight="1" x14ac:dyDescent="0.25">
      <c r="A166" s="3" t="s">
        <v>1116</v>
      </c>
      <c r="B166" s="3" t="s">
        <v>3818</v>
      </c>
      <c r="C166" s="3" t="s">
        <v>3050</v>
      </c>
      <c r="D166" s="3" t="s">
        <v>3050</v>
      </c>
    </row>
    <row r="167" spans="1:4" ht="45" customHeight="1" x14ac:dyDescent="0.25">
      <c r="A167" s="3" t="s">
        <v>1124</v>
      </c>
      <c r="B167" s="3" t="s">
        <v>3819</v>
      </c>
      <c r="C167" s="3" t="s">
        <v>3050</v>
      </c>
      <c r="D167" s="3" t="s">
        <v>3050</v>
      </c>
    </row>
    <row r="168" spans="1:4" ht="45" customHeight="1" x14ac:dyDescent="0.25">
      <c r="A168" s="3" t="s">
        <v>1131</v>
      </c>
      <c r="B168" s="3" t="s">
        <v>3820</v>
      </c>
      <c r="C168" s="3" t="s">
        <v>3050</v>
      </c>
      <c r="D168" s="3" t="s">
        <v>3050</v>
      </c>
    </row>
    <row r="169" spans="1:4" ht="45" customHeight="1" x14ac:dyDescent="0.25">
      <c r="A169" s="3" t="s">
        <v>1138</v>
      </c>
      <c r="B169" s="3" t="s">
        <v>3821</v>
      </c>
      <c r="C169" s="3" t="s">
        <v>3050</v>
      </c>
      <c r="D169" s="3" t="s">
        <v>3050</v>
      </c>
    </row>
    <row r="170" spans="1:4" ht="45" customHeight="1" x14ac:dyDescent="0.25">
      <c r="A170" s="3" t="s">
        <v>1141</v>
      </c>
      <c r="B170" s="3" t="s">
        <v>3822</v>
      </c>
      <c r="C170" s="3" t="s">
        <v>3050</v>
      </c>
      <c r="D170" s="3" t="s">
        <v>3050</v>
      </c>
    </row>
    <row r="171" spans="1:4" ht="45" customHeight="1" x14ac:dyDescent="0.25">
      <c r="A171" s="3" t="s">
        <v>1148</v>
      </c>
      <c r="B171" s="3" t="s">
        <v>3823</v>
      </c>
      <c r="C171" s="3" t="s">
        <v>3050</v>
      </c>
      <c r="D171" s="3" t="s">
        <v>3050</v>
      </c>
    </row>
    <row r="172" spans="1:4" ht="45" customHeight="1" x14ac:dyDescent="0.25">
      <c r="A172" s="3" t="s">
        <v>1151</v>
      </c>
      <c r="B172" s="3" t="s">
        <v>3824</v>
      </c>
      <c r="C172" s="3" t="s">
        <v>3050</v>
      </c>
      <c r="D172" s="3" t="s">
        <v>3050</v>
      </c>
    </row>
    <row r="173" spans="1:4" ht="45" customHeight="1" x14ac:dyDescent="0.25">
      <c r="A173" s="3" t="s">
        <v>1156</v>
      </c>
      <c r="B173" s="3" t="s">
        <v>3825</v>
      </c>
      <c r="C173" s="3" t="s">
        <v>3050</v>
      </c>
      <c r="D173" s="3" t="s">
        <v>3050</v>
      </c>
    </row>
    <row r="174" spans="1:4" ht="45" customHeight="1" x14ac:dyDescent="0.25">
      <c r="A174" s="3" t="s">
        <v>1163</v>
      </c>
      <c r="B174" s="3" t="s">
        <v>3826</v>
      </c>
      <c r="C174" s="3" t="s">
        <v>3050</v>
      </c>
      <c r="D174" s="3" t="s">
        <v>3050</v>
      </c>
    </row>
    <row r="175" spans="1:4" ht="45" customHeight="1" x14ac:dyDescent="0.25">
      <c r="A175" s="3" t="s">
        <v>1169</v>
      </c>
      <c r="B175" s="3" t="s">
        <v>3827</v>
      </c>
      <c r="C175" s="3" t="s">
        <v>3050</v>
      </c>
      <c r="D175" s="3" t="s">
        <v>3050</v>
      </c>
    </row>
    <row r="176" spans="1:4" ht="45" customHeight="1" x14ac:dyDescent="0.25">
      <c r="A176" s="3" t="s">
        <v>1173</v>
      </c>
      <c r="B176" s="3" t="s">
        <v>3828</v>
      </c>
      <c r="C176" s="3" t="s">
        <v>3050</v>
      </c>
      <c r="D176" s="3" t="s">
        <v>3050</v>
      </c>
    </row>
    <row r="177" spans="1:4" ht="45" customHeight="1" x14ac:dyDescent="0.25">
      <c r="A177" s="3" t="s">
        <v>1176</v>
      </c>
      <c r="B177" s="3" t="s">
        <v>3829</v>
      </c>
      <c r="C177" s="3" t="s">
        <v>3050</v>
      </c>
      <c r="D177" s="3" t="s">
        <v>3050</v>
      </c>
    </row>
    <row r="178" spans="1:4" ht="45" customHeight="1" x14ac:dyDescent="0.25">
      <c r="A178" s="3" t="s">
        <v>1178</v>
      </c>
      <c r="B178" s="3" t="s">
        <v>3830</v>
      </c>
      <c r="C178" s="3" t="s">
        <v>3050</v>
      </c>
      <c r="D178" s="3" t="s">
        <v>3050</v>
      </c>
    </row>
    <row r="179" spans="1:4" ht="45" customHeight="1" x14ac:dyDescent="0.25">
      <c r="A179" s="3" t="s">
        <v>1186</v>
      </c>
      <c r="B179" s="3" t="s">
        <v>3831</v>
      </c>
      <c r="C179" s="3" t="s">
        <v>3050</v>
      </c>
      <c r="D179" s="3" t="s">
        <v>3050</v>
      </c>
    </row>
    <row r="180" spans="1:4" ht="45" customHeight="1" x14ac:dyDescent="0.25">
      <c r="A180" s="3" t="s">
        <v>1190</v>
      </c>
      <c r="B180" s="3" t="s">
        <v>3832</v>
      </c>
      <c r="C180" s="3" t="s">
        <v>3050</v>
      </c>
      <c r="D180" s="3" t="s">
        <v>3050</v>
      </c>
    </row>
    <row r="181" spans="1:4" ht="45" customHeight="1" x14ac:dyDescent="0.25">
      <c r="A181" s="3" t="s">
        <v>1195</v>
      </c>
      <c r="B181" s="3" t="s">
        <v>3833</v>
      </c>
      <c r="C181" s="3" t="s">
        <v>3050</v>
      </c>
      <c r="D181" s="3" t="s">
        <v>3050</v>
      </c>
    </row>
    <row r="182" spans="1:4" ht="45" customHeight="1" x14ac:dyDescent="0.25">
      <c r="A182" s="3" t="s">
        <v>1200</v>
      </c>
      <c r="B182" s="3" t="s">
        <v>3834</v>
      </c>
      <c r="C182" s="3" t="s">
        <v>3050</v>
      </c>
      <c r="D182" s="3" t="s">
        <v>3050</v>
      </c>
    </row>
    <row r="183" spans="1:4" ht="45" customHeight="1" x14ac:dyDescent="0.25">
      <c r="A183" s="3" t="s">
        <v>1206</v>
      </c>
      <c r="B183" s="3" t="s">
        <v>3835</v>
      </c>
      <c r="C183" s="3" t="s">
        <v>3050</v>
      </c>
      <c r="D183" s="3" t="s">
        <v>3050</v>
      </c>
    </row>
    <row r="184" spans="1:4" ht="45" customHeight="1" x14ac:dyDescent="0.25">
      <c r="A184" s="3" t="s">
        <v>1209</v>
      </c>
      <c r="B184" s="3" t="s">
        <v>3836</v>
      </c>
      <c r="C184" s="3" t="s">
        <v>3050</v>
      </c>
      <c r="D184" s="3" t="s">
        <v>3050</v>
      </c>
    </row>
    <row r="185" spans="1:4" ht="45" customHeight="1" x14ac:dyDescent="0.25">
      <c r="A185" s="3" t="s">
        <v>1213</v>
      </c>
      <c r="B185" s="3" t="s">
        <v>3837</v>
      </c>
      <c r="C185" s="3" t="s">
        <v>3050</v>
      </c>
      <c r="D185" s="3" t="s">
        <v>3050</v>
      </c>
    </row>
    <row r="186" spans="1:4" ht="45" customHeight="1" x14ac:dyDescent="0.25">
      <c r="A186" s="3" t="s">
        <v>1217</v>
      </c>
      <c r="B186" s="3" t="s">
        <v>3838</v>
      </c>
      <c r="C186" s="3" t="s">
        <v>3050</v>
      </c>
      <c r="D186" s="3" t="s">
        <v>3050</v>
      </c>
    </row>
    <row r="187" spans="1:4" ht="45" customHeight="1" x14ac:dyDescent="0.25">
      <c r="A187" s="3" t="s">
        <v>1221</v>
      </c>
      <c r="B187" s="3" t="s">
        <v>3839</v>
      </c>
      <c r="C187" s="3" t="s">
        <v>3050</v>
      </c>
      <c r="D187" s="3" t="s">
        <v>3050</v>
      </c>
    </row>
    <row r="188" spans="1:4" ht="45" customHeight="1" x14ac:dyDescent="0.25">
      <c r="A188" s="3" t="s">
        <v>1226</v>
      </c>
      <c r="B188" s="3" t="s">
        <v>3840</v>
      </c>
      <c r="C188" s="3" t="s">
        <v>3050</v>
      </c>
      <c r="D188" s="3" t="s">
        <v>3050</v>
      </c>
    </row>
    <row r="189" spans="1:4" ht="45" customHeight="1" x14ac:dyDescent="0.25">
      <c r="A189" s="3" t="s">
        <v>1229</v>
      </c>
      <c r="B189" s="3" t="s">
        <v>3841</v>
      </c>
      <c r="C189" s="3" t="s">
        <v>3050</v>
      </c>
      <c r="D189" s="3" t="s">
        <v>3050</v>
      </c>
    </row>
    <row r="190" spans="1:4" ht="45" customHeight="1" x14ac:dyDescent="0.25">
      <c r="A190" s="3" t="s">
        <v>1233</v>
      </c>
      <c r="B190" s="3" t="s">
        <v>3842</v>
      </c>
      <c r="C190" s="3" t="s">
        <v>3050</v>
      </c>
      <c r="D190" s="3" t="s">
        <v>3050</v>
      </c>
    </row>
    <row r="191" spans="1:4" ht="45" customHeight="1" x14ac:dyDescent="0.25">
      <c r="A191" s="3" t="s">
        <v>1240</v>
      </c>
      <c r="B191" s="3" t="s">
        <v>3843</v>
      </c>
      <c r="C191" s="3" t="s">
        <v>3050</v>
      </c>
      <c r="D191" s="3" t="s">
        <v>3050</v>
      </c>
    </row>
    <row r="192" spans="1:4" ht="45" customHeight="1" x14ac:dyDescent="0.25">
      <c r="A192" s="3" t="s">
        <v>1248</v>
      </c>
      <c r="B192" s="3" t="s">
        <v>3844</v>
      </c>
      <c r="C192" s="3" t="s">
        <v>3050</v>
      </c>
      <c r="D192" s="3" t="s">
        <v>3050</v>
      </c>
    </row>
    <row r="193" spans="1:4" ht="45" customHeight="1" x14ac:dyDescent="0.25">
      <c r="A193" s="3" t="s">
        <v>1256</v>
      </c>
      <c r="B193" s="3" t="s">
        <v>3845</v>
      </c>
      <c r="C193" s="3" t="s">
        <v>3050</v>
      </c>
      <c r="D193" s="3" t="s">
        <v>3050</v>
      </c>
    </row>
    <row r="194" spans="1:4" ht="45" customHeight="1" x14ac:dyDescent="0.25">
      <c r="A194" s="3" t="s">
        <v>1259</v>
      </c>
      <c r="B194" s="3" t="s">
        <v>3846</v>
      </c>
      <c r="C194" s="3" t="s">
        <v>3050</v>
      </c>
      <c r="D194" s="3" t="s">
        <v>3050</v>
      </c>
    </row>
    <row r="195" spans="1:4" ht="45" customHeight="1" x14ac:dyDescent="0.25">
      <c r="A195" s="3" t="s">
        <v>1266</v>
      </c>
      <c r="B195" s="3" t="s">
        <v>3847</v>
      </c>
      <c r="C195" s="3" t="s">
        <v>3050</v>
      </c>
      <c r="D195" s="3" t="s">
        <v>3050</v>
      </c>
    </row>
    <row r="196" spans="1:4" ht="45" customHeight="1" x14ac:dyDescent="0.25">
      <c r="A196" s="3" t="s">
        <v>1273</v>
      </c>
      <c r="B196" s="3" t="s">
        <v>3848</v>
      </c>
      <c r="C196" s="3" t="s">
        <v>3050</v>
      </c>
      <c r="D196" s="3" t="s">
        <v>3050</v>
      </c>
    </row>
    <row r="197" spans="1:4" ht="45" customHeight="1" x14ac:dyDescent="0.25">
      <c r="A197" s="3" t="s">
        <v>1276</v>
      </c>
      <c r="B197" s="3" t="s">
        <v>3849</v>
      </c>
      <c r="C197" s="3" t="s">
        <v>3050</v>
      </c>
      <c r="D197" s="3" t="s">
        <v>3050</v>
      </c>
    </row>
    <row r="198" spans="1:4" ht="45" customHeight="1" x14ac:dyDescent="0.25">
      <c r="A198" s="3" t="s">
        <v>1285</v>
      </c>
      <c r="B198" s="3" t="s">
        <v>3850</v>
      </c>
      <c r="C198" s="3" t="s">
        <v>3050</v>
      </c>
      <c r="D198" s="3" t="s">
        <v>3050</v>
      </c>
    </row>
    <row r="199" spans="1:4" ht="45" customHeight="1" x14ac:dyDescent="0.25">
      <c r="A199" s="3" t="s">
        <v>1292</v>
      </c>
      <c r="B199" s="3" t="s">
        <v>3851</v>
      </c>
      <c r="C199" s="3" t="s">
        <v>3050</v>
      </c>
      <c r="D199" s="3" t="s">
        <v>3050</v>
      </c>
    </row>
    <row r="200" spans="1:4" ht="45" customHeight="1" x14ac:dyDescent="0.25">
      <c r="A200" s="3" t="s">
        <v>1296</v>
      </c>
      <c r="B200" s="3" t="s">
        <v>3852</v>
      </c>
      <c r="C200" s="3" t="s">
        <v>3050</v>
      </c>
      <c r="D200" s="3" t="s">
        <v>3050</v>
      </c>
    </row>
    <row r="201" spans="1:4" ht="45" customHeight="1" x14ac:dyDescent="0.25">
      <c r="A201" s="3" t="s">
        <v>1301</v>
      </c>
      <c r="B201" s="3" t="s">
        <v>3853</v>
      </c>
      <c r="C201" s="3" t="s">
        <v>3050</v>
      </c>
      <c r="D201" s="3" t="s">
        <v>3050</v>
      </c>
    </row>
    <row r="202" spans="1:4" ht="45" customHeight="1" x14ac:dyDescent="0.25">
      <c r="A202" s="3" t="s">
        <v>1308</v>
      </c>
      <c r="B202" s="3" t="s">
        <v>3854</v>
      </c>
      <c r="C202" s="3" t="s">
        <v>3050</v>
      </c>
      <c r="D202" s="3" t="s">
        <v>3050</v>
      </c>
    </row>
    <row r="203" spans="1:4" ht="45" customHeight="1" x14ac:dyDescent="0.25">
      <c r="A203" s="3" t="s">
        <v>1317</v>
      </c>
      <c r="B203" s="3" t="s">
        <v>3855</v>
      </c>
      <c r="C203" s="3" t="s">
        <v>3050</v>
      </c>
      <c r="D203" s="3" t="s">
        <v>3050</v>
      </c>
    </row>
    <row r="204" spans="1:4" ht="45" customHeight="1" x14ac:dyDescent="0.25">
      <c r="A204" s="3" t="s">
        <v>1324</v>
      </c>
      <c r="B204" s="3" t="s">
        <v>3856</v>
      </c>
      <c r="C204" s="3" t="s">
        <v>3050</v>
      </c>
      <c r="D204" s="3" t="s">
        <v>3050</v>
      </c>
    </row>
    <row r="205" spans="1:4" ht="45" customHeight="1" x14ac:dyDescent="0.25">
      <c r="A205" s="3" t="s">
        <v>1332</v>
      </c>
      <c r="B205" s="3" t="s">
        <v>3857</v>
      </c>
      <c r="C205" s="3" t="s">
        <v>3050</v>
      </c>
      <c r="D205" s="3" t="s">
        <v>3050</v>
      </c>
    </row>
    <row r="206" spans="1:4" ht="45" customHeight="1" x14ac:dyDescent="0.25">
      <c r="A206" s="3" t="s">
        <v>1335</v>
      </c>
      <c r="B206" s="3" t="s">
        <v>3858</v>
      </c>
      <c r="C206" s="3" t="s">
        <v>3050</v>
      </c>
      <c r="D206" s="3" t="s">
        <v>3050</v>
      </c>
    </row>
    <row r="207" spans="1:4" ht="45" customHeight="1" x14ac:dyDescent="0.25">
      <c r="A207" s="3" t="s">
        <v>1338</v>
      </c>
      <c r="B207" s="3" t="s">
        <v>3859</v>
      </c>
      <c r="C207" s="3" t="s">
        <v>3050</v>
      </c>
      <c r="D207" s="3" t="s">
        <v>3050</v>
      </c>
    </row>
    <row r="208" spans="1:4" ht="45" customHeight="1" x14ac:dyDescent="0.25">
      <c r="A208" s="3" t="s">
        <v>1342</v>
      </c>
      <c r="B208" s="3" t="s">
        <v>3860</v>
      </c>
      <c r="C208" s="3" t="s">
        <v>3050</v>
      </c>
      <c r="D208" s="3" t="s">
        <v>3050</v>
      </c>
    </row>
    <row r="209" spans="1:4" ht="45" customHeight="1" x14ac:dyDescent="0.25">
      <c r="A209" s="3" t="s">
        <v>1345</v>
      </c>
      <c r="B209" s="3" t="s">
        <v>3861</v>
      </c>
      <c r="C209" s="3" t="s">
        <v>3050</v>
      </c>
      <c r="D209" s="3" t="s">
        <v>3050</v>
      </c>
    </row>
    <row r="210" spans="1:4" ht="45" customHeight="1" x14ac:dyDescent="0.25">
      <c r="A210" s="3" t="s">
        <v>1347</v>
      </c>
      <c r="B210" s="3" t="s">
        <v>3862</v>
      </c>
      <c r="C210" s="3" t="s">
        <v>3050</v>
      </c>
      <c r="D210" s="3" t="s">
        <v>3050</v>
      </c>
    </row>
    <row r="211" spans="1:4" ht="45" customHeight="1" x14ac:dyDescent="0.25">
      <c r="A211" s="3" t="s">
        <v>1352</v>
      </c>
      <c r="B211" s="3" t="s">
        <v>3863</v>
      </c>
      <c r="C211" s="3" t="s">
        <v>3050</v>
      </c>
      <c r="D211" s="3" t="s">
        <v>3050</v>
      </c>
    </row>
    <row r="212" spans="1:4" ht="45" customHeight="1" x14ac:dyDescent="0.25">
      <c r="A212" s="3" t="s">
        <v>1359</v>
      </c>
      <c r="B212" s="3" t="s">
        <v>3864</v>
      </c>
      <c r="C212" s="3" t="s">
        <v>3050</v>
      </c>
      <c r="D212" s="3" t="s">
        <v>3050</v>
      </c>
    </row>
    <row r="213" spans="1:4" ht="45" customHeight="1" x14ac:dyDescent="0.25">
      <c r="A213" s="3" t="s">
        <v>1363</v>
      </c>
      <c r="B213" s="3" t="s">
        <v>3865</v>
      </c>
      <c r="C213" s="3" t="s">
        <v>3050</v>
      </c>
      <c r="D213" s="3" t="s">
        <v>3050</v>
      </c>
    </row>
    <row r="214" spans="1:4" ht="45" customHeight="1" x14ac:dyDescent="0.25">
      <c r="A214" s="3" t="s">
        <v>1370</v>
      </c>
      <c r="B214" s="3" t="s">
        <v>3866</v>
      </c>
      <c r="C214" s="3" t="s">
        <v>3050</v>
      </c>
      <c r="D214" s="3" t="s">
        <v>3050</v>
      </c>
    </row>
    <row r="215" spans="1:4" ht="45" customHeight="1" x14ac:dyDescent="0.25">
      <c r="A215" s="3" t="s">
        <v>1375</v>
      </c>
      <c r="B215" s="3" t="s">
        <v>3867</v>
      </c>
      <c r="C215" s="3" t="s">
        <v>3050</v>
      </c>
      <c r="D215" s="3" t="s">
        <v>3050</v>
      </c>
    </row>
    <row r="216" spans="1:4" ht="45" customHeight="1" x14ac:dyDescent="0.25">
      <c r="A216" s="3" t="s">
        <v>1380</v>
      </c>
      <c r="B216" s="3" t="s">
        <v>3868</v>
      </c>
      <c r="C216" s="3" t="s">
        <v>3050</v>
      </c>
      <c r="D216" s="3" t="s">
        <v>3050</v>
      </c>
    </row>
    <row r="217" spans="1:4" ht="45" customHeight="1" x14ac:dyDescent="0.25">
      <c r="A217" s="3" t="s">
        <v>1382</v>
      </c>
      <c r="B217" s="3" t="s">
        <v>3869</v>
      </c>
      <c r="C217" s="3" t="s">
        <v>3050</v>
      </c>
      <c r="D217" s="3" t="s">
        <v>3050</v>
      </c>
    </row>
    <row r="218" spans="1:4" ht="45" customHeight="1" x14ac:dyDescent="0.25">
      <c r="A218" s="3" t="s">
        <v>1385</v>
      </c>
      <c r="B218" s="3" t="s">
        <v>3870</v>
      </c>
      <c r="C218" s="3" t="s">
        <v>3050</v>
      </c>
      <c r="D218" s="3" t="s">
        <v>3050</v>
      </c>
    </row>
    <row r="219" spans="1:4" ht="45" customHeight="1" x14ac:dyDescent="0.25">
      <c r="A219" s="3" t="s">
        <v>1387</v>
      </c>
      <c r="B219" s="3" t="s">
        <v>3871</v>
      </c>
      <c r="C219" s="3" t="s">
        <v>3050</v>
      </c>
      <c r="D219" s="3" t="s">
        <v>3050</v>
      </c>
    </row>
    <row r="220" spans="1:4" ht="45" customHeight="1" x14ac:dyDescent="0.25">
      <c r="A220" s="3" t="s">
        <v>1390</v>
      </c>
      <c r="B220" s="3" t="s">
        <v>3872</v>
      </c>
      <c r="C220" s="3" t="s">
        <v>3050</v>
      </c>
      <c r="D220" s="3" t="s">
        <v>3050</v>
      </c>
    </row>
    <row r="221" spans="1:4" ht="45" customHeight="1" x14ac:dyDescent="0.25">
      <c r="A221" s="3" t="s">
        <v>1392</v>
      </c>
      <c r="B221" s="3" t="s">
        <v>3873</v>
      </c>
      <c r="C221" s="3" t="s">
        <v>3050</v>
      </c>
      <c r="D221" s="3" t="s">
        <v>3050</v>
      </c>
    </row>
    <row r="222" spans="1:4" ht="45" customHeight="1" x14ac:dyDescent="0.25">
      <c r="A222" s="3" t="s">
        <v>1396</v>
      </c>
      <c r="B222" s="3" t="s">
        <v>3874</v>
      </c>
      <c r="C222" s="3" t="s">
        <v>3050</v>
      </c>
      <c r="D222" s="3" t="s">
        <v>3050</v>
      </c>
    </row>
    <row r="223" spans="1:4" ht="45" customHeight="1" x14ac:dyDescent="0.25">
      <c r="A223" s="3" t="s">
        <v>1400</v>
      </c>
      <c r="B223" s="3" t="s">
        <v>3875</v>
      </c>
      <c r="C223" s="3" t="s">
        <v>3050</v>
      </c>
      <c r="D223" s="3" t="s">
        <v>3050</v>
      </c>
    </row>
    <row r="224" spans="1:4" ht="45" customHeight="1" x14ac:dyDescent="0.25">
      <c r="A224" s="3" t="s">
        <v>1403</v>
      </c>
      <c r="B224" s="3" t="s">
        <v>3876</v>
      </c>
      <c r="C224" s="3" t="s">
        <v>3050</v>
      </c>
      <c r="D224" s="3" t="s">
        <v>3050</v>
      </c>
    </row>
    <row r="225" spans="1:4" ht="45" customHeight="1" x14ac:dyDescent="0.25">
      <c r="A225" s="3" t="s">
        <v>1410</v>
      </c>
      <c r="B225" s="3" t="s">
        <v>3877</v>
      </c>
      <c r="C225" s="3" t="s">
        <v>3050</v>
      </c>
      <c r="D225" s="3" t="s">
        <v>3050</v>
      </c>
    </row>
    <row r="226" spans="1:4" ht="45" customHeight="1" x14ac:dyDescent="0.25">
      <c r="A226" s="3" t="s">
        <v>1416</v>
      </c>
      <c r="B226" s="3" t="s">
        <v>3878</v>
      </c>
      <c r="C226" s="3" t="s">
        <v>3050</v>
      </c>
      <c r="D226" s="3" t="s">
        <v>3050</v>
      </c>
    </row>
    <row r="227" spans="1:4" ht="45" customHeight="1" x14ac:dyDescent="0.25">
      <c r="A227" s="3" t="s">
        <v>1423</v>
      </c>
      <c r="B227" s="3" t="s">
        <v>3879</v>
      </c>
      <c r="C227" s="3" t="s">
        <v>3050</v>
      </c>
      <c r="D227" s="3" t="s">
        <v>3050</v>
      </c>
    </row>
    <row r="228" spans="1:4" ht="45" customHeight="1" x14ac:dyDescent="0.25">
      <c r="A228" s="3" t="s">
        <v>1431</v>
      </c>
      <c r="B228" s="3" t="s">
        <v>3880</v>
      </c>
      <c r="C228" s="3" t="s">
        <v>3050</v>
      </c>
      <c r="D228" s="3" t="s">
        <v>3050</v>
      </c>
    </row>
    <row r="229" spans="1:4" ht="45" customHeight="1" x14ac:dyDescent="0.25">
      <c r="A229" s="3" t="s">
        <v>1433</v>
      </c>
      <c r="B229" s="3" t="s">
        <v>3881</v>
      </c>
      <c r="C229" s="3" t="s">
        <v>3050</v>
      </c>
      <c r="D229" s="3" t="s">
        <v>3050</v>
      </c>
    </row>
    <row r="230" spans="1:4" ht="45" customHeight="1" x14ac:dyDescent="0.25">
      <c r="A230" s="3" t="s">
        <v>1437</v>
      </c>
      <c r="B230" s="3" t="s">
        <v>3882</v>
      </c>
      <c r="C230" s="3" t="s">
        <v>3050</v>
      </c>
      <c r="D230" s="3" t="s">
        <v>3050</v>
      </c>
    </row>
    <row r="231" spans="1:4" ht="45" customHeight="1" x14ac:dyDescent="0.25">
      <c r="A231" s="3" t="s">
        <v>1440</v>
      </c>
      <c r="B231" s="3" t="s">
        <v>3883</v>
      </c>
      <c r="C231" s="3" t="s">
        <v>3050</v>
      </c>
      <c r="D231" s="3" t="s">
        <v>3050</v>
      </c>
    </row>
    <row r="232" spans="1:4" ht="45" customHeight="1" x14ac:dyDescent="0.25">
      <c r="A232" s="3" t="s">
        <v>1445</v>
      </c>
      <c r="B232" s="3" t="s">
        <v>3884</v>
      </c>
      <c r="C232" s="3" t="s">
        <v>3050</v>
      </c>
      <c r="D232" s="3" t="s">
        <v>3050</v>
      </c>
    </row>
    <row r="233" spans="1:4" ht="45" customHeight="1" x14ac:dyDescent="0.25">
      <c r="A233" s="3" t="s">
        <v>1452</v>
      </c>
      <c r="B233" s="3" t="s">
        <v>3885</v>
      </c>
      <c r="C233" s="3" t="s">
        <v>3050</v>
      </c>
      <c r="D233" s="3" t="s">
        <v>3050</v>
      </c>
    </row>
    <row r="234" spans="1:4" ht="45" customHeight="1" x14ac:dyDescent="0.25">
      <c r="A234" s="3" t="s">
        <v>1455</v>
      </c>
      <c r="B234" s="3" t="s">
        <v>3886</v>
      </c>
      <c r="C234" s="3" t="s">
        <v>3050</v>
      </c>
      <c r="D234" s="3" t="s">
        <v>3050</v>
      </c>
    </row>
    <row r="235" spans="1:4" ht="45" customHeight="1" x14ac:dyDescent="0.25">
      <c r="A235" s="3" t="s">
        <v>1463</v>
      </c>
      <c r="B235" s="3" t="s">
        <v>3887</v>
      </c>
      <c r="C235" s="3" t="s">
        <v>3050</v>
      </c>
      <c r="D235" s="3" t="s">
        <v>3050</v>
      </c>
    </row>
    <row r="236" spans="1:4" ht="45" customHeight="1" x14ac:dyDescent="0.25">
      <c r="A236" s="3" t="s">
        <v>1465</v>
      </c>
      <c r="B236" s="3" t="s">
        <v>3888</v>
      </c>
      <c r="C236" s="3" t="s">
        <v>3050</v>
      </c>
      <c r="D236" s="3" t="s">
        <v>3050</v>
      </c>
    </row>
    <row r="237" spans="1:4" ht="45" customHeight="1" x14ac:dyDescent="0.25">
      <c r="A237" s="3" t="s">
        <v>1469</v>
      </c>
      <c r="B237" s="3" t="s">
        <v>3889</v>
      </c>
      <c r="C237" s="3" t="s">
        <v>3050</v>
      </c>
      <c r="D237" s="3" t="s">
        <v>3050</v>
      </c>
    </row>
    <row r="238" spans="1:4" ht="45" customHeight="1" x14ac:dyDescent="0.25">
      <c r="A238" s="3" t="s">
        <v>1475</v>
      </c>
      <c r="B238" s="3" t="s">
        <v>3890</v>
      </c>
      <c r="C238" s="3" t="s">
        <v>3050</v>
      </c>
      <c r="D238" s="3" t="s">
        <v>3050</v>
      </c>
    </row>
    <row r="239" spans="1:4" ht="45" customHeight="1" x14ac:dyDescent="0.25">
      <c r="A239" s="3" t="s">
        <v>1483</v>
      </c>
      <c r="B239" s="3" t="s">
        <v>3891</v>
      </c>
      <c r="C239" s="3" t="s">
        <v>3050</v>
      </c>
      <c r="D239" s="3" t="s">
        <v>3050</v>
      </c>
    </row>
    <row r="240" spans="1:4" ht="45" customHeight="1" x14ac:dyDescent="0.25">
      <c r="A240" s="3" t="s">
        <v>1489</v>
      </c>
      <c r="B240" s="3" t="s">
        <v>3892</v>
      </c>
      <c r="C240" s="3" t="s">
        <v>3050</v>
      </c>
      <c r="D240" s="3" t="s">
        <v>3050</v>
      </c>
    </row>
    <row r="241" spans="1:4" ht="45" customHeight="1" x14ac:dyDescent="0.25">
      <c r="A241" s="3" t="s">
        <v>1493</v>
      </c>
      <c r="B241" s="3" t="s">
        <v>3893</v>
      </c>
      <c r="C241" s="3" t="s">
        <v>3050</v>
      </c>
      <c r="D241" s="3" t="s">
        <v>3050</v>
      </c>
    </row>
    <row r="242" spans="1:4" ht="45" customHeight="1" x14ac:dyDescent="0.25">
      <c r="A242" s="3" t="s">
        <v>1496</v>
      </c>
      <c r="B242" s="3" t="s">
        <v>3894</v>
      </c>
      <c r="C242" s="3" t="s">
        <v>3050</v>
      </c>
      <c r="D242" s="3" t="s">
        <v>3050</v>
      </c>
    </row>
    <row r="243" spans="1:4" ht="45" customHeight="1" x14ac:dyDescent="0.25">
      <c r="A243" s="3" t="s">
        <v>1499</v>
      </c>
      <c r="B243" s="3" t="s">
        <v>3895</v>
      </c>
      <c r="C243" s="3" t="s">
        <v>3050</v>
      </c>
      <c r="D243" s="3" t="s">
        <v>3050</v>
      </c>
    </row>
    <row r="244" spans="1:4" ht="45" customHeight="1" x14ac:dyDescent="0.25">
      <c r="A244" s="3" t="s">
        <v>1508</v>
      </c>
      <c r="B244" s="3" t="s">
        <v>3896</v>
      </c>
      <c r="C244" s="3" t="s">
        <v>3050</v>
      </c>
      <c r="D244" s="3" t="s">
        <v>3050</v>
      </c>
    </row>
    <row r="245" spans="1:4" ht="45" customHeight="1" x14ac:dyDescent="0.25">
      <c r="A245" s="3" t="s">
        <v>1516</v>
      </c>
      <c r="B245" s="3" t="s">
        <v>3897</v>
      </c>
      <c r="C245" s="3" t="s">
        <v>3050</v>
      </c>
      <c r="D245" s="3" t="s">
        <v>3050</v>
      </c>
    </row>
    <row r="246" spans="1:4" ht="45" customHeight="1" x14ac:dyDescent="0.25">
      <c r="A246" s="3" t="s">
        <v>1521</v>
      </c>
      <c r="B246" s="3" t="s">
        <v>3898</v>
      </c>
      <c r="C246" s="3" t="s">
        <v>3050</v>
      </c>
      <c r="D246" s="3" t="s">
        <v>3050</v>
      </c>
    </row>
    <row r="247" spans="1:4" ht="45" customHeight="1" x14ac:dyDescent="0.25">
      <c r="A247" s="3" t="s">
        <v>1525</v>
      </c>
      <c r="B247" s="3" t="s">
        <v>3899</v>
      </c>
      <c r="C247" s="3" t="s">
        <v>3050</v>
      </c>
      <c r="D247" s="3" t="s">
        <v>3050</v>
      </c>
    </row>
    <row r="248" spans="1:4" ht="45" customHeight="1" x14ac:dyDescent="0.25">
      <c r="A248" s="3" t="s">
        <v>1532</v>
      </c>
      <c r="B248" s="3" t="s">
        <v>3900</v>
      </c>
      <c r="C248" s="3" t="s">
        <v>3050</v>
      </c>
      <c r="D248" s="3" t="s">
        <v>3050</v>
      </c>
    </row>
    <row r="249" spans="1:4" ht="45" customHeight="1" x14ac:dyDescent="0.25">
      <c r="A249" s="3" t="s">
        <v>1537</v>
      </c>
      <c r="B249" s="3" t="s">
        <v>3901</v>
      </c>
      <c r="C249" s="3" t="s">
        <v>3050</v>
      </c>
      <c r="D249" s="3" t="s">
        <v>3050</v>
      </c>
    </row>
    <row r="250" spans="1:4" ht="45" customHeight="1" x14ac:dyDescent="0.25">
      <c r="A250" s="3" t="s">
        <v>1542</v>
      </c>
      <c r="B250" s="3" t="s">
        <v>3902</v>
      </c>
      <c r="C250" s="3" t="s">
        <v>3050</v>
      </c>
      <c r="D250" s="3" t="s">
        <v>3050</v>
      </c>
    </row>
    <row r="251" spans="1:4" ht="45" customHeight="1" x14ac:dyDescent="0.25">
      <c r="A251" s="3" t="s">
        <v>1545</v>
      </c>
      <c r="B251" s="3" t="s">
        <v>3903</v>
      </c>
      <c r="C251" s="3" t="s">
        <v>3050</v>
      </c>
      <c r="D251" s="3" t="s">
        <v>3050</v>
      </c>
    </row>
    <row r="252" spans="1:4" ht="45" customHeight="1" x14ac:dyDescent="0.25">
      <c r="A252" s="3" t="s">
        <v>1548</v>
      </c>
      <c r="B252" s="3" t="s">
        <v>3904</v>
      </c>
      <c r="C252" s="3" t="s">
        <v>3050</v>
      </c>
      <c r="D252" s="3" t="s">
        <v>3050</v>
      </c>
    </row>
    <row r="253" spans="1:4" ht="45" customHeight="1" x14ac:dyDescent="0.25">
      <c r="A253" s="3" t="s">
        <v>1551</v>
      </c>
      <c r="B253" s="3" t="s">
        <v>3905</v>
      </c>
      <c r="C253" s="3" t="s">
        <v>3050</v>
      </c>
      <c r="D253" s="3" t="s">
        <v>3050</v>
      </c>
    </row>
    <row r="254" spans="1:4" ht="45" customHeight="1" x14ac:dyDescent="0.25">
      <c r="A254" s="3" t="s">
        <v>1555</v>
      </c>
      <c r="B254" s="3" t="s">
        <v>3906</v>
      </c>
      <c r="C254" s="3" t="s">
        <v>3050</v>
      </c>
      <c r="D254" s="3" t="s">
        <v>3050</v>
      </c>
    </row>
    <row r="255" spans="1:4" ht="45" customHeight="1" x14ac:dyDescent="0.25">
      <c r="A255" s="3" t="s">
        <v>1559</v>
      </c>
      <c r="B255" s="3" t="s">
        <v>3907</v>
      </c>
      <c r="C255" s="3" t="s">
        <v>3050</v>
      </c>
      <c r="D255" s="3" t="s">
        <v>3050</v>
      </c>
    </row>
    <row r="256" spans="1:4" ht="45" customHeight="1" x14ac:dyDescent="0.25">
      <c r="A256" s="3" t="s">
        <v>1562</v>
      </c>
      <c r="B256" s="3" t="s">
        <v>3908</v>
      </c>
      <c r="C256" s="3" t="s">
        <v>3050</v>
      </c>
      <c r="D256" s="3" t="s">
        <v>3050</v>
      </c>
    </row>
    <row r="257" spans="1:4" ht="45" customHeight="1" x14ac:dyDescent="0.25">
      <c r="A257" s="3" t="s">
        <v>1569</v>
      </c>
      <c r="B257" s="3" t="s">
        <v>3909</v>
      </c>
      <c r="C257" s="3" t="s">
        <v>3050</v>
      </c>
      <c r="D257" s="3" t="s">
        <v>3050</v>
      </c>
    </row>
    <row r="258" spans="1:4" ht="45" customHeight="1" x14ac:dyDescent="0.25">
      <c r="A258" s="3" t="s">
        <v>1577</v>
      </c>
      <c r="B258" s="3" t="s">
        <v>3910</v>
      </c>
      <c r="C258" s="3" t="s">
        <v>3050</v>
      </c>
      <c r="D258" s="3" t="s">
        <v>3050</v>
      </c>
    </row>
    <row r="259" spans="1:4" ht="45" customHeight="1" x14ac:dyDescent="0.25">
      <c r="A259" s="3" t="s">
        <v>1583</v>
      </c>
      <c r="B259" s="3" t="s">
        <v>3911</v>
      </c>
      <c r="C259" s="3" t="s">
        <v>3050</v>
      </c>
      <c r="D259" s="3" t="s">
        <v>3050</v>
      </c>
    </row>
    <row r="260" spans="1:4" ht="45" customHeight="1" x14ac:dyDescent="0.25">
      <c r="A260" s="3" t="s">
        <v>1590</v>
      </c>
      <c r="B260" s="3" t="s">
        <v>3912</v>
      </c>
      <c r="C260" s="3" t="s">
        <v>3050</v>
      </c>
      <c r="D260" s="3" t="s">
        <v>3050</v>
      </c>
    </row>
    <row r="261" spans="1:4" ht="45" customHeight="1" x14ac:dyDescent="0.25">
      <c r="A261" s="3" t="s">
        <v>1595</v>
      </c>
      <c r="B261" s="3" t="s">
        <v>3913</v>
      </c>
      <c r="C261" s="3" t="s">
        <v>3050</v>
      </c>
      <c r="D261" s="3" t="s">
        <v>3050</v>
      </c>
    </row>
    <row r="262" spans="1:4" ht="45" customHeight="1" x14ac:dyDescent="0.25">
      <c r="A262" s="3" t="s">
        <v>1599</v>
      </c>
      <c r="B262" s="3" t="s">
        <v>3914</v>
      </c>
      <c r="C262" s="3" t="s">
        <v>3050</v>
      </c>
      <c r="D262" s="3" t="s">
        <v>3050</v>
      </c>
    </row>
    <row r="263" spans="1:4" ht="45" customHeight="1" x14ac:dyDescent="0.25">
      <c r="A263" s="3" t="s">
        <v>1604</v>
      </c>
      <c r="B263" s="3" t="s">
        <v>3915</v>
      </c>
      <c r="C263" s="3" t="s">
        <v>3050</v>
      </c>
      <c r="D263" s="3" t="s">
        <v>3050</v>
      </c>
    </row>
    <row r="264" spans="1:4" ht="45" customHeight="1" x14ac:dyDescent="0.25">
      <c r="A264" s="3" t="s">
        <v>1607</v>
      </c>
      <c r="B264" s="3" t="s">
        <v>3916</v>
      </c>
      <c r="C264" s="3" t="s">
        <v>3050</v>
      </c>
      <c r="D264" s="3" t="s">
        <v>3050</v>
      </c>
    </row>
    <row r="265" spans="1:4" ht="45" customHeight="1" x14ac:dyDescent="0.25">
      <c r="A265" s="3" t="s">
        <v>1612</v>
      </c>
      <c r="B265" s="3" t="s">
        <v>3917</v>
      </c>
      <c r="C265" s="3" t="s">
        <v>3050</v>
      </c>
      <c r="D265" s="3" t="s">
        <v>3050</v>
      </c>
    </row>
    <row r="266" spans="1:4" ht="45" customHeight="1" x14ac:dyDescent="0.25">
      <c r="A266" s="3" t="s">
        <v>1615</v>
      </c>
      <c r="B266" s="3" t="s">
        <v>3918</v>
      </c>
      <c r="C266" s="3" t="s">
        <v>3050</v>
      </c>
      <c r="D266" s="3" t="s">
        <v>3050</v>
      </c>
    </row>
    <row r="267" spans="1:4" ht="45" customHeight="1" x14ac:dyDescent="0.25">
      <c r="A267" s="3" t="s">
        <v>1620</v>
      </c>
      <c r="B267" s="3" t="s">
        <v>3919</v>
      </c>
      <c r="C267" s="3" t="s">
        <v>3050</v>
      </c>
      <c r="D267" s="3" t="s">
        <v>3050</v>
      </c>
    </row>
    <row r="268" spans="1:4" ht="45" customHeight="1" x14ac:dyDescent="0.25">
      <c r="A268" s="3" t="s">
        <v>1622</v>
      </c>
      <c r="B268" s="3" t="s">
        <v>3920</v>
      </c>
      <c r="C268" s="3" t="s">
        <v>3050</v>
      </c>
      <c r="D268" s="3" t="s">
        <v>3050</v>
      </c>
    </row>
    <row r="269" spans="1:4" ht="45" customHeight="1" x14ac:dyDescent="0.25">
      <c r="A269" s="3" t="s">
        <v>1625</v>
      </c>
      <c r="B269" s="3" t="s">
        <v>3921</v>
      </c>
      <c r="C269" s="3" t="s">
        <v>3050</v>
      </c>
      <c r="D269" s="3" t="s">
        <v>3050</v>
      </c>
    </row>
    <row r="270" spans="1:4" ht="45" customHeight="1" x14ac:dyDescent="0.25">
      <c r="A270" s="3" t="s">
        <v>1628</v>
      </c>
      <c r="B270" s="3" t="s">
        <v>3922</v>
      </c>
      <c r="C270" s="3" t="s">
        <v>3050</v>
      </c>
      <c r="D270" s="3" t="s">
        <v>3050</v>
      </c>
    </row>
    <row r="271" spans="1:4" ht="45" customHeight="1" x14ac:dyDescent="0.25">
      <c r="A271" s="3" t="s">
        <v>1631</v>
      </c>
      <c r="B271" s="3" t="s">
        <v>3923</v>
      </c>
      <c r="C271" s="3" t="s">
        <v>3050</v>
      </c>
      <c r="D271" s="3" t="s">
        <v>3050</v>
      </c>
    </row>
    <row r="272" spans="1:4" ht="45" customHeight="1" x14ac:dyDescent="0.25">
      <c r="A272" s="3" t="s">
        <v>1634</v>
      </c>
      <c r="B272" s="3" t="s">
        <v>3924</v>
      </c>
      <c r="C272" s="3" t="s">
        <v>3050</v>
      </c>
      <c r="D272" s="3" t="s">
        <v>3050</v>
      </c>
    </row>
    <row r="273" spans="1:4" ht="45" customHeight="1" x14ac:dyDescent="0.25">
      <c r="A273" s="3" t="s">
        <v>1639</v>
      </c>
      <c r="B273" s="3" t="s">
        <v>3925</v>
      </c>
      <c r="C273" s="3" t="s">
        <v>3050</v>
      </c>
      <c r="D273" s="3" t="s">
        <v>3050</v>
      </c>
    </row>
    <row r="274" spans="1:4" ht="45" customHeight="1" x14ac:dyDescent="0.25">
      <c r="A274" s="3" t="s">
        <v>1642</v>
      </c>
      <c r="B274" s="3" t="s">
        <v>3926</v>
      </c>
      <c r="C274" s="3" t="s">
        <v>3050</v>
      </c>
      <c r="D274" s="3" t="s">
        <v>3050</v>
      </c>
    </row>
    <row r="275" spans="1:4" ht="45" customHeight="1" x14ac:dyDescent="0.25">
      <c r="A275" s="3" t="s">
        <v>1645</v>
      </c>
      <c r="B275" s="3" t="s">
        <v>3927</v>
      </c>
      <c r="C275" s="3" t="s">
        <v>3050</v>
      </c>
      <c r="D275" s="3" t="s">
        <v>3050</v>
      </c>
    </row>
    <row r="276" spans="1:4" ht="45" customHeight="1" x14ac:dyDescent="0.25">
      <c r="A276" s="3" t="s">
        <v>1654</v>
      </c>
      <c r="B276" s="3" t="s">
        <v>3928</v>
      </c>
      <c r="C276" s="3" t="s">
        <v>3050</v>
      </c>
      <c r="D276" s="3" t="s">
        <v>3050</v>
      </c>
    </row>
    <row r="277" spans="1:4" ht="45" customHeight="1" x14ac:dyDescent="0.25">
      <c r="A277" s="3" t="s">
        <v>1660</v>
      </c>
      <c r="B277" s="3" t="s">
        <v>3929</v>
      </c>
      <c r="C277" s="3" t="s">
        <v>3050</v>
      </c>
      <c r="D277" s="3" t="s">
        <v>3050</v>
      </c>
    </row>
    <row r="278" spans="1:4" ht="45" customHeight="1" x14ac:dyDescent="0.25">
      <c r="A278" s="3" t="s">
        <v>1666</v>
      </c>
      <c r="B278" s="3" t="s">
        <v>3930</v>
      </c>
      <c r="C278" s="3" t="s">
        <v>3050</v>
      </c>
      <c r="D278" s="3" t="s">
        <v>3050</v>
      </c>
    </row>
    <row r="279" spans="1:4" ht="45" customHeight="1" x14ac:dyDescent="0.25">
      <c r="A279" s="3" t="s">
        <v>1673</v>
      </c>
      <c r="B279" s="3" t="s">
        <v>3931</v>
      </c>
      <c r="C279" s="3" t="s">
        <v>3050</v>
      </c>
      <c r="D279" s="3" t="s">
        <v>3050</v>
      </c>
    </row>
    <row r="280" spans="1:4" ht="45" customHeight="1" x14ac:dyDescent="0.25">
      <c r="A280" s="3" t="s">
        <v>1677</v>
      </c>
      <c r="B280" s="3" t="s">
        <v>3932</v>
      </c>
      <c r="C280" s="3" t="s">
        <v>3050</v>
      </c>
      <c r="D280" s="3" t="s">
        <v>3050</v>
      </c>
    </row>
    <row r="281" spans="1:4" ht="45" customHeight="1" x14ac:dyDescent="0.25">
      <c r="A281" s="3" t="s">
        <v>1678</v>
      </c>
      <c r="B281" s="3" t="s">
        <v>3933</v>
      </c>
      <c r="C281" s="3" t="s">
        <v>3050</v>
      </c>
      <c r="D281" s="3" t="s">
        <v>3050</v>
      </c>
    </row>
    <row r="282" spans="1:4" ht="45" customHeight="1" x14ac:dyDescent="0.25">
      <c r="A282" s="3" t="s">
        <v>1684</v>
      </c>
      <c r="B282" s="3" t="s">
        <v>3934</v>
      </c>
      <c r="C282" s="3" t="s">
        <v>3050</v>
      </c>
      <c r="D282" s="3" t="s">
        <v>3050</v>
      </c>
    </row>
    <row r="283" spans="1:4" ht="45" customHeight="1" x14ac:dyDescent="0.25">
      <c r="A283" s="3" t="s">
        <v>1686</v>
      </c>
      <c r="B283" s="3" t="s">
        <v>3935</v>
      </c>
      <c r="C283" s="3" t="s">
        <v>3050</v>
      </c>
      <c r="D283" s="3" t="s">
        <v>3050</v>
      </c>
    </row>
    <row r="284" spans="1:4" ht="45" customHeight="1" x14ac:dyDescent="0.25">
      <c r="A284" s="3" t="s">
        <v>1689</v>
      </c>
      <c r="B284" s="3" t="s">
        <v>3936</v>
      </c>
      <c r="C284" s="3" t="s">
        <v>3050</v>
      </c>
      <c r="D284" s="3" t="s">
        <v>3050</v>
      </c>
    </row>
    <row r="285" spans="1:4" ht="45" customHeight="1" x14ac:dyDescent="0.25">
      <c r="A285" s="3" t="s">
        <v>1691</v>
      </c>
      <c r="B285" s="3" t="s">
        <v>3937</v>
      </c>
      <c r="C285" s="3" t="s">
        <v>3050</v>
      </c>
      <c r="D285" s="3" t="s">
        <v>3050</v>
      </c>
    </row>
    <row r="286" spans="1:4" ht="45" customHeight="1" x14ac:dyDescent="0.25">
      <c r="A286" s="3" t="s">
        <v>1694</v>
      </c>
      <c r="B286" s="3" t="s">
        <v>3938</v>
      </c>
      <c r="C286" s="3" t="s">
        <v>3050</v>
      </c>
      <c r="D286" s="3" t="s">
        <v>3050</v>
      </c>
    </row>
    <row r="287" spans="1:4" ht="45" customHeight="1" x14ac:dyDescent="0.25">
      <c r="A287" s="3" t="s">
        <v>1697</v>
      </c>
      <c r="B287" s="3" t="s">
        <v>3939</v>
      </c>
      <c r="C287" s="3" t="s">
        <v>3050</v>
      </c>
      <c r="D287" s="3" t="s">
        <v>3050</v>
      </c>
    </row>
    <row r="288" spans="1:4" ht="45" customHeight="1" x14ac:dyDescent="0.25">
      <c r="A288" s="3" t="s">
        <v>1700</v>
      </c>
      <c r="B288" s="3" t="s">
        <v>3940</v>
      </c>
      <c r="C288" s="3" t="s">
        <v>3050</v>
      </c>
      <c r="D288" s="3" t="s">
        <v>3050</v>
      </c>
    </row>
    <row r="289" spans="1:4" ht="45" customHeight="1" x14ac:dyDescent="0.25">
      <c r="A289" s="3" t="s">
        <v>1706</v>
      </c>
      <c r="B289" s="3" t="s">
        <v>3941</v>
      </c>
      <c r="C289" s="3" t="s">
        <v>3050</v>
      </c>
      <c r="D289" s="3" t="s">
        <v>3050</v>
      </c>
    </row>
    <row r="290" spans="1:4" ht="45" customHeight="1" x14ac:dyDescent="0.25">
      <c r="A290" s="3" t="s">
        <v>1714</v>
      </c>
      <c r="B290" s="3" t="s">
        <v>3942</v>
      </c>
      <c r="C290" s="3" t="s">
        <v>3050</v>
      </c>
      <c r="D290" s="3" t="s">
        <v>3050</v>
      </c>
    </row>
    <row r="291" spans="1:4" ht="45" customHeight="1" x14ac:dyDescent="0.25">
      <c r="A291" s="3" t="s">
        <v>1717</v>
      </c>
      <c r="B291" s="3" t="s">
        <v>3943</v>
      </c>
      <c r="C291" s="3" t="s">
        <v>3050</v>
      </c>
      <c r="D291" s="3" t="s">
        <v>3050</v>
      </c>
    </row>
    <row r="292" spans="1:4" ht="45" customHeight="1" x14ac:dyDescent="0.25">
      <c r="A292" s="3" t="s">
        <v>1719</v>
      </c>
      <c r="B292" s="3" t="s">
        <v>3944</v>
      </c>
      <c r="C292" s="3" t="s">
        <v>3050</v>
      </c>
      <c r="D292" s="3" t="s">
        <v>3050</v>
      </c>
    </row>
    <row r="293" spans="1:4" ht="45" customHeight="1" x14ac:dyDescent="0.25">
      <c r="A293" s="3" t="s">
        <v>1722</v>
      </c>
      <c r="B293" s="3" t="s">
        <v>3945</v>
      </c>
      <c r="C293" s="3" t="s">
        <v>3050</v>
      </c>
      <c r="D293" s="3" t="s">
        <v>3050</v>
      </c>
    </row>
    <row r="294" spans="1:4" ht="45" customHeight="1" x14ac:dyDescent="0.25">
      <c r="A294" s="3" t="s">
        <v>1727</v>
      </c>
      <c r="B294" s="3" t="s">
        <v>3946</v>
      </c>
      <c r="C294" s="3" t="s">
        <v>3050</v>
      </c>
      <c r="D294" s="3" t="s">
        <v>3050</v>
      </c>
    </row>
    <row r="295" spans="1:4" ht="45" customHeight="1" x14ac:dyDescent="0.25">
      <c r="A295" s="3" t="s">
        <v>1729</v>
      </c>
      <c r="B295" s="3" t="s">
        <v>3947</v>
      </c>
      <c r="C295" s="3" t="s">
        <v>3050</v>
      </c>
      <c r="D295" s="3" t="s">
        <v>3050</v>
      </c>
    </row>
    <row r="296" spans="1:4" ht="45" customHeight="1" x14ac:dyDescent="0.25">
      <c r="A296" s="3" t="s">
        <v>1736</v>
      </c>
      <c r="B296" s="3" t="s">
        <v>3948</v>
      </c>
      <c r="C296" s="3" t="s">
        <v>3050</v>
      </c>
      <c r="D296" s="3" t="s">
        <v>3050</v>
      </c>
    </row>
    <row r="297" spans="1:4" ht="45" customHeight="1" x14ac:dyDescent="0.25">
      <c r="A297" s="3" t="s">
        <v>1743</v>
      </c>
      <c r="B297" s="3" t="s">
        <v>3949</v>
      </c>
      <c r="C297" s="3" t="s">
        <v>3050</v>
      </c>
      <c r="D297" s="3" t="s">
        <v>3050</v>
      </c>
    </row>
    <row r="298" spans="1:4" ht="45" customHeight="1" x14ac:dyDescent="0.25">
      <c r="A298" s="3" t="s">
        <v>1750</v>
      </c>
      <c r="B298" s="3" t="s">
        <v>3950</v>
      </c>
      <c r="C298" s="3" t="s">
        <v>3050</v>
      </c>
      <c r="D298" s="3" t="s">
        <v>3050</v>
      </c>
    </row>
    <row r="299" spans="1:4" ht="45" customHeight="1" x14ac:dyDescent="0.25">
      <c r="A299" s="3" t="s">
        <v>1757</v>
      </c>
      <c r="B299" s="3" t="s">
        <v>3951</v>
      </c>
      <c r="C299" s="3" t="s">
        <v>3050</v>
      </c>
      <c r="D299" s="3" t="s">
        <v>3050</v>
      </c>
    </row>
    <row r="300" spans="1:4" ht="45" customHeight="1" x14ac:dyDescent="0.25">
      <c r="A300" s="3" t="s">
        <v>1762</v>
      </c>
      <c r="B300" s="3" t="s">
        <v>3952</v>
      </c>
      <c r="C300" s="3" t="s">
        <v>3050</v>
      </c>
      <c r="D300" s="3" t="s">
        <v>3050</v>
      </c>
    </row>
    <row r="301" spans="1:4" ht="45" customHeight="1" x14ac:dyDescent="0.25">
      <c r="A301" s="3" t="s">
        <v>1770</v>
      </c>
      <c r="B301" s="3" t="s">
        <v>3953</v>
      </c>
      <c r="C301" s="3" t="s">
        <v>3050</v>
      </c>
      <c r="D301" s="3" t="s">
        <v>3050</v>
      </c>
    </row>
    <row r="302" spans="1:4" ht="45" customHeight="1" x14ac:dyDescent="0.25">
      <c r="A302" s="3" t="s">
        <v>1775</v>
      </c>
      <c r="B302" s="3" t="s">
        <v>3954</v>
      </c>
      <c r="C302" s="3" t="s">
        <v>3050</v>
      </c>
      <c r="D302" s="3" t="s">
        <v>3050</v>
      </c>
    </row>
    <row r="303" spans="1:4" ht="45" customHeight="1" x14ac:dyDescent="0.25">
      <c r="A303" s="3" t="s">
        <v>1780</v>
      </c>
      <c r="B303" s="3" t="s">
        <v>3955</v>
      </c>
      <c r="C303" s="3" t="s">
        <v>3050</v>
      </c>
      <c r="D303" s="3" t="s">
        <v>3050</v>
      </c>
    </row>
    <row r="304" spans="1:4" ht="45" customHeight="1" x14ac:dyDescent="0.25">
      <c r="A304" s="3" t="s">
        <v>1788</v>
      </c>
      <c r="B304" s="3" t="s">
        <v>3956</v>
      </c>
      <c r="C304" s="3" t="s">
        <v>3050</v>
      </c>
      <c r="D304" s="3" t="s">
        <v>3050</v>
      </c>
    </row>
    <row r="305" spans="1:4" ht="45" customHeight="1" x14ac:dyDescent="0.25">
      <c r="A305" s="3" t="s">
        <v>1794</v>
      </c>
      <c r="B305" s="3" t="s">
        <v>3957</v>
      </c>
      <c r="C305" s="3" t="s">
        <v>3050</v>
      </c>
      <c r="D305" s="3" t="s">
        <v>3050</v>
      </c>
    </row>
    <row r="306" spans="1:4" ht="45" customHeight="1" x14ac:dyDescent="0.25">
      <c r="A306" s="3" t="s">
        <v>1803</v>
      </c>
      <c r="B306" s="3" t="s">
        <v>3958</v>
      </c>
      <c r="C306" s="3" t="s">
        <v>3050</v>
      </c>
      <c r="D306" s="3" t="s">
        <v>3050</v>
      </c>
    </row>
    <row r="307" spans="1:4" ht="45" customHeight="1" x14ac:dyDescent="0.25">
      <c r="A307" s="3" t="s">
        <v>1810</v>
      </c>
      <c r="B307" s="3" t="s">
        <v>3959</v>
      </c>
      <c r="C307" s="3" t="s">
        <v>3050</v>
      </c>
      <c r="D307" s="3" t="s">
        <v>3050</v>
      </c>
    </row>
    <row r="308" spans="1:4" ht="45" customHeight="1" x14ac:dyDescent="0.25">
      <c r="A308" s="3" t="s">
        <v>1817</v>
      </c>
      <c r="B308" s="3" t="s">
        <v>3960</v>
      </c>
      <c r="C308" s="3" t="s">
        <v>3050</v>
      </c>
      <c r="D308" s="3" t="s">
        <v>3050</v>
      </c>
    </row>
    <row r="309" spans="1:4" ht="45" customHeight="1" x14ac:dyDescent="0.25">
      <c r="A309" s="3" t="s">
        <v>1823</v>
      </c>
      <c r="B309" s="3" t="s">
        <v>3961</v>
      </c>
      <c r="C309" s="3" t="s">
        <v>3050</v>
      </c>
      <c r="D309" s="3" t="s">
        <v>3050</v>
      </c>
    </row>
    <row r="310" spans="1:4" ht="45" customHeight="1" x14ac:dyDescent="0.25">
      <c r="A310" s="3" t="s">
        <v>1829</v>
      </c>
      <c r="B310" s="3" t="s">
        <v>3962</v>
      </c>
      <c r="C310" s="3" t="s">
        <v>3050</v>
      </c>
      <c r="D310" s="3" t="s">
        <v>3050</v>
      </c>
    </row>
    <row r="311" spans="1:4" ht="45" customHeight="1" x14ac:dyDescent="0.25">
      <c r="A311" s="3" t="s">
        <v>1831</v>
      </c>
      <c r="B311" s="3" t="s">
        <v>3963</v>
      </c>
      <c r="C311" s="3" t="s">
        <v>3050</v>
      </c>
      <c r="D311" s="3" t="s">
        <v>3050</v>
      </c>
    </row>
    <row r="312" spans="1:4" ht="45" customHeight="1" x14ac:dyDescent="0.25">
      <c r="A312" s="3" t="s">
        <v>1833</v>
      </c>
      <c r="B312" s="3" t="s">
        <v>3964</v>
      </c>
      <c r="C312" s="3" t="s">
        <v>3050</v>
      </c>
      <c r="D312" s="3" t="s">
        <v>3050</v>
      </c>
    </row>
    <row r="313" spans="1:4" ht="45" customHeight="1" x14ac:dyDescent="0.25">
      <c r="A313" s="3" t="s">
        <v>1834</v>
      </c>
      <c r="B313" s="3" t="s">
        <v>3965</v>
      </c>
      <c r="C313" s="3" t="s">
        <v>3050</v>
      </c>
      <c r="D313" s="3" t="s">
        <v>3050</v>
      </c>
    </row>
    <row r="314" spans="1:4" ht="45" customHeight="1" x14ac:dyDescent="0.25">
      <c r="A314" s="3" t="s">
        <v>1840</v>
      </c>
      <c r="B314" s="3" t="s">
        <v>3966</v>
      </c>
      <c r="C314" s="3" t="s">
        <v>3050</v>
      </c>
      <c r="D314" s="3" t="s">
        <v>3050</v>
      </c>
    </row>
    <row r="315" spans="1:4" ht="45" customHeight="1" x14ac:dyDescent="0.25">
      <c r="A315" s="3" t="s">
        <v>1846</v>
      </c>
      <c r="B315" s="3" t="s">
        <v>3967</v>
      </c>
      <c r="C315" s="3" t="s">
        <v>3050</v>
      </c>
      <c r="D315" s="3" t="s">
        <v>3050</v>
      </c>
    </row>
    <row r="316" spans="1:4" ht="45" customHeight="1" x14ac:dyDescent="0.25">
      <c r="A316" s="3" t="s">
        <v>1849</v>
      </c>
      <c r="B316" s="3" t="s">
        <v>3968</v>
      </c>
      <c r="C316" s="3" t="s">
        <v>3050</v>
      </c>
      <c r="D316" s="3" t="s">
        <v>3050</v>
      </c>
    </row>
    <row r="317" spans="1:4" ht="45" customHeight="1" x14ac:dyDescent="0.25">
      <c r="A317" s="3" t="s">
        <v>1852</v>
      </c>
      <c r="B317" s="3" t="s">
        <v>3969</v>
      </c>
      <c r="C317" s="3" t="s">
        <v>3050</v>
      </c>
      <c r="D317" s="3" t="s">
        <v>3050</v>
      </c>
    </row>
    <row r="318" spans="1:4" ht="45" customHeight="1" x14ac:dyDescent="0.25">
      <c r="A318" s="3" t="s">
        <v>1854</v>
      </c>
      <c r="B318" s="3" t="s">
        <v>3970</v>
      </c>
      <c r="C318" s="3" t="s">
        <v>3050</v>
      </c>
      <c r="D318" s="3" t="s">
        <v>3050</v>
      </c>
    </row>
    <row r="319" spans="1:4" ht="45" customHeight="1" x14ac:dyDescent="0.25">
      <c r="A319" s="3" t="s">
        <v>1856</v>
      </c>
      <c r="B319" s="3" t="s">
        <v>3971</v>
      </c>
      <c r="C319" s="3" t="s">
        <v>3050</v>
      </c>
      <c r="D319" s="3" t="s">
        <v>3050</v>
      </c>
    </row>
    <row r="320" spans="1:4" ht="45" customHeight="1" x14ac:dyDescent="0.25">
      <c r="A320" s="3" t="s">
        <v>1859</v>
      </c>
      <c r="B320" s="3" t="s">
        <v>3972</v>
      </c>
      <c r="C320" s="3" t="s">
        <v>3050</v>
      </c>
      <c r="D320" s="3" t="s">
        <v>3050</v>
      </c>
    </row>
    <row r="321" spans="1:4" ht="45" customHeight="1" x14ac:dyDescent="0.25">
      <c r="A321" s="3" t="s">
        <v>1862</v>
      </c>
      <c r="B321" s="3" t="s">
        <v>3973</v>
      </c>
      <c r="C321" s="3" t="s">
        <v>3050</v>
      </c>
      <c r="D321" s="3" t="s">
        <v>3050</v>
      </c>
    </row>
    <row r="322" spans="1:4" ht="45" customHeight="1" x14ac:dyDescent="0.25">
      <c r="A322" s="3" t="s">
        <v>1867</v>
      </c>
      <c r="B322" s="3" t="s">
        <v>3974</v>
      </c>
      <c r="C322" s="3" t="s">
        <v>3050</v>
      </c>
      <c r="D322" s="3" t="s">
        <v>3050</v>
      </c>
    </row>
    <row r="323" spans="1:4" ht="45" customHeight="1" x14ac:dyDescent="0.25">
      <c r="A323" s="3" t="s">
        <v>1872</v>
      </c>
      <c r="B323" s="3" t="s">
        <v>3975</v>
      </c>
      <c r="C323" s="3" t="s">
        <v>3050</v>
      </c>
      <c r="D323" s="3" t="s">
        <v>3050</v>
      </c>
    </row>
    <row r="324" spans="1:4" ht="45" customHeight="1" x14ac:dyDescent="0.25">
      <c r="A324" s="3" t="s">
        <v>1877</v>
      </c>
      <c r="B324" s="3" t="s">
        <v>3976</v>
      </c>
      <c r="C324" s="3" t="s">
        <v>3050</v>
      </c>
      <c r="D324" s="3" t="s">
        <v>3050</v>
      </c>
    </row>
    <row r="325" spans="1:4" ht="45" customHeight="1" x14ac:dyDescent="0.25">
      <c r="A325" s="3" t="s">
        <v>1884</v>
      </c>
      <c r="B325" s="3" t="s">
        <v>3977</v>
      </c>
      <c r="C325" s="3" t="s">
        <v>3050</v>
      </c>
      <c r="D325" s="3" t="s">
        <v>3050</v>
      </c>
    </row>
    <row r="326" spans="1:4" ht="45" customHeight="1" x14ac:dyDescent="0.25">
      <c r="A326" s="3" t="s">
        <v>1888</v>
      </c>
      <c r="B326" s="3" t="s">
        <v>3978</v>
      </c>
      <c r="C326" s="3" t="s">
        <v>3050</v>
      </c>
      <c r="D326" s="3" t="s">
        <v>3050</v>
      </c>
    </row>
    <row r="327" spans="1:4" ht="45" customHeight="1" x14ac:dyDescent="0.25">
      <c r="A327" s="3" t="s">
        <v>1894</v>
      </c>
      <c r="B327" s="3" t="s">
        <v>3979</v>
      </c>
      <c r="C327" s="3" t="s">
        <v>3050</v>
      </c>
      <c r="D327" s="3" t="s">
        <v>3050</v>
      </c>
    </row>
    <row r="328" spans="1:4" ht="45" customHeight="1" x14ac:dyDescent="0.25">
      <c r="A328" s="3" t="s">
        <v>1900</v>
      </c>
      <c r="B328" s="3" t="s">
        <v>3980</v>
      </c>
      <c r="C328" s="3" t="s">
        <v>3050</v>
      </c>
      <c r="D328" s="3" t="s">
        <v>3050</v>
      </c>
    </row>
    <row r="329" spans="1:4" ht="45" customHeight="1" x14ac:dyDescent="0.25">
      <c r="A329" s="3" t="s">
        <v>1905</v>
      </c>
      <c r="B329" s="3" t="s">
        <v>3981</v>
      </c>
      <c r="C329" s="3" t="s">
        <v>3050</v>
      </c>
      <c r="D329" s="3" t="s">
        <v>3050</v>
      </c>
    </row>
    <row r="330" spans="1:4" ht="45" customHeight="1" x14ac:dyDescent="0.25">
      <c r="A330" s="3" t="s">
        <v>1912</v>
      </c>
      <c r="B330" s="3" t="s">
        <v>3982</v>
      </c>
      <c r="C330" s="3" t="s">
        <v>3050</v>
      </c>
      <c r="D330" s="3" t="s">
        <v>3050</v>
      </c>
    </row>
    <row r="331" spans="1:4" ht="45" customHeight="1" x14ac:dyDescent="0.25">
      <c r="A331" s="3" t="s">
        <v>1919</v>
      </c>
      <c r="B331" s="3" t="s">
        <v>3983</v>
      </c>
      <c r="C331" s="3" t="s">
        <v>3050</v>
      </c>
      <c r="D331" s="3" t="s">
        <v>3050</v>
      </c>
    </row>
    <row r="332" spans="1:4" ht="45" customHeight="1" x14ac:dyDescent="0.25">
      <c r="A332" s="3" t="s">
        <v>1924</v>
      </c>
      <c r="B332" s="3" t="s">
        <v>3984</v>
      </c>
      <c r="C332" s="3" t="s">
        <v>3050</v>
      </c>
      <c r="D332" s="3" t="s">
        <v>3050</v>
      </c>
    </row>
    <row r="333" spans="1:4" ht="45" customHeight="1" x14ac:dyDescent="0.25">
      <c r="A333" s="3" t="s">
        <v>1926</v>
      </c>
      <c r="B333" s="3" t="s">
        <v>3985</v>
      </c>
      <c r="C333" s="3" t="s">
        <v>3050</v>
      </c>
      <c r="D333" s="3" t="s">
        <v>3050</v>
      </c>
    </row>
    <row r="334" spans="1:4" ht="45" customHeight="1" x14ac:dyDescent="0.25">
      <c r="A334" s="3" t="s">
        <v>1930</v>
      </c>
      <c r="B334" s="3" t="s">
        <v>3986</v>
      </c>
      <c r="C334" s="3" t="s">
        <v>3050</v>
      </c>
      <c r="D334" s="3" t="s">
        <v>3050</v>
      </c>
    </row>
    <row r="335" spans="1:4" ht="45" customHeight="1" x14ac:dyDescent="0.25">
      <c r="A335" s="3" t="s">
        <v>1939</v>
      </c>
      <c r="B335" s="3" t="s">
        <v>3987</v>
      </c>
      <c r="C335" s="3" t="s">
        <v>3050</v>
      </c>
      <c r="D335" s="3" t="s">
        <v>3050</v>
      </c>
    </row>
    <row r="336" spans="1:4" ht="45" customHeight="1" x14ac:dyDescent="0.25">
      <c r="A336" s="3" t="s">
        <v>1944</v>
      </c>
      <c r="B336" s="3" t="s">
        <v>3988</v>
      </c>
      <c r="C336" s="3" t="s">
        <v>3050</v>
      </c>
      <c r="D336" s="3" t="s">
        <v>3050</v>
      </c>
    </row>
    <row r="337" spans="1:4" ht="45" customHeight="1" x14ac:dyDescent="0.25">
      <c r="A337" s="3" t="s">
        <v>1949</v>
      </c>
      <c r="B337" s="3" t="s">
        <v>3989</v>
      </c>
      <c r="C337" s="3" t="s">
        <v>3050</v>
      </c>
      <c r="D337" s="3" t="s">
        <v>3050</v>
      </c>
    </row>
    <row r="338" spans="1:4" ht="45" customHeight="1" x14ac:dyDescent="0.25">
      <c r="A338" s="3" t="s">
        <v>1956</v>
      </c>
      <c r="B338" s="3" t="s">
        <v>3990</v>
      </c>
      <c r="C338" s="3" t="s">
        <v>3050</v>
      </c>
      <c r="D338" s="3" t="s">
        <v>3050</v>
      </c>
    </row>
    <row r="339" spans="1:4" ht="45" customHeight="1" x14ac:dyDescent="0.25">
      <c r="A339" s="3" t="s">
        <v>1962</v>
      </c>
      <c r="B339" s="3" t="s">
        <v>3991</v>
      </c>
      <c r="C339" s="3" t="s">
        <v>3050</v>
      </c>
      <c r="D339" s="3" t="s">
        <v>3050</v>
      </c>
    </row>
    <row r="340" spans="1:4" ht="45" customHeight="1" x14ac:dyDescent="0.25">
      <c r="A340" s="3" t="s">
        <v>1967</v>
      </c>
      <c r="B340" s="3" t="s">
        <v>3992</v>
      </c>
      <c r="C340" s="3" t="s">
        <v>3050</v>
      </c>
      <c r="D340" s="3" t="s">
        <v>3050</v>
      </c>
    </row>
    <row r="341" spans="1:4" ht="45" customHeight="1" x14ac:dyDescent="0.25">
      <c r="A341" s="3" t="s">
        <v>1974</v>
      </c>
      <c r="B341" s="3" t="s">
        <v>3993</v>
      </c>
      <c r="C341" s="3" t="s">
        <v>3050</v>
      </c>
      <c r="D341" s="3" t="s">
        <v>3050</v>
      </c>
    </row>
    <row r="342" spans="1:4" ht="45" customHeight="1" x14ac:dyDescent="0.25">
      <c r="A342" s="3" t="s">
        <v>1979</v>
      </c>
      <c r="B342" s="3" t="s">
        <v>3994</v>
      </c>
      <c r="C342" s="3" t="s">
        <v>3050</v>
      </c>
      <c r="D342" s="3" t="s">
        <v>3050</v>
      </c>
    </row>
    <row r="343" spans="1:4" ht="45" customHeight="1" x14ac:dyDescent="0.25">
      <c r="A343" s="3" t="s">
        <v>1982</v>
      </c>
      <c r="B343" s="3" t="s">
        <v>3995</v>
      </c>
      <c r="C343" s="3" t="s">
        <v>3050</v>
      </c>
      <c r="D343" s="3" t="s">
        <v>3050</v>
      </c>
    </row>
    <row r="344" spans="1:4" ht="45" customHeight="1" x14ac:dyDescent="0.25">
      <c r="A344" s="3" t="s">
        <v>1983</v>
      </c>
      <c r="B344" s="3" t="s">
        <v>3996</v>
      </c>
      <c r="C344" s="3" t="s">
        <v>3050</v>
      </c>
      <c r="D344" s="3" t="s">
        <v>3050</v>
      </c>
    </row>
    <row r="345" spans="1:4" ht="45" customHeight="1" x14ac:dyDescent="0.25">
      <c r="A345" s="3" t="s">
        <v>1984</v>
      </c>
      <c r="B345" s="3" t="s">
        <v>3997</v>
      </c>
      <c r="C345" s="3" t="s">
        <v>3050</v>
      </c>
      <c r="D345" s="3" t="s">
        <v>3050</v>
      </c>
    </row>
    <row r="346" spans="1:4" ht="45" customHeight="1" x14ac:dyDescent="0.25">
      <c r="A346" s="3" t="s">
        <v>1986</v>
      </c>
      <c r="B346" s="3" t="s">
        <v>3998</v>
      </c>
      <c r="C346" s="3" t="s">
        <v>3050</v>
      </c>
      <c r="D346" s="3" t="s">
        <v>3050</v>
      </c>
    </row>
    <row r="347" spans="1:4" ht="45" customHeight="1" x14ac:dyDescent="0.25">
      <c r="A347" s="3" t="s">
        <v>1987</v>
      </c>
      <c r="B347" s="3" t="s">
        <v>3999</v>
      </c>
      <c r="C347" s="3" t="s">
        <v>3050</v>
      </c>
      <c r="D347" s="3" t="s">
        <v>3050</v>
      </c>
    </row>
    <row r="348" spans="1:4" ht="45" customHeight="1" x14ac:dyDescent="0.25">
      <c r="A348" s="3" t="s">
        <v>1994</v>
      </c>
      <c r="B348" s="3" t="s">
        <v>4000</v>
      </c>
      <c r="C348" s="3" t="s">
        <v>3050</v>
      </c>
      <c r="D348" s="3" t="s">
        <v>3050</v>
      </c>
    </row>
    <row r="349" spans="1:4" ht="45" customHeight="1" x14ac:dyDescent="0.25">
      <c r="A349" s="3" t="s">
        <v>1997</v>
      </c>
      <c r="B349" s="3" t="s">
        <v>4001</v>
      </c>
      <c r="C349" s="3" t="s">
        <v>3050</v>
      </c>
      <c r="D349" s="3" t="s">
        <v>3050</v>
      </c>
    </row>
    <row r="350" spans="1:4" ht="45" customHeight="1" x14ac:dyDescent="0.25">
      <c r="A350" s="3" t="s">
        <v>1998</v>
      </c>
      <c r="B350" s="3" t="s">
        <v>4002</v>
      </c>
      <c r="C350" s="3" t="s">
        <v>3050</v>
      </c>
      <c r="D350" s="3" t="s">
        <v>3050</v>
      </c>
    </row>
    <row r="351" spans="1:4" ht="45" customHeight="1" x14ac:dyDescent="0.25">
      <c r="A351" s="3" t="s">
        <v>2001</v>
      </c>
      <c r="B351" s="3" t="s">
        <v>4003</v>
      </c>
      <c r="C351" s="3" t="s">
        <v>3050</v>
      </c>
      <c r="D351" s="3" t="s">
        <v>3050</v>
      </c>
    </row>
    <row r="352" spans="1:4" ht="45" customHeight="1" x14ac:dyDescent="0.25">
      <c r="A352" s="3" t="s">
        <v>2006</v>
      </c>
      <c r="B352" s="3" t="s">
        <v>4004</v>
      </c>
      <c r="C352" s="3" t="s">
        <v>3050</v>
      </c>
      <c r="D352" s="3" t="s">
        <v>3050</v>
      </c>
    </row>
    <row r="353" spans="1:4" ht="45" customHeight="1" x14ac:dyDescent="0.25">
      <c r="A353" s="3" t="s">
        <v>2008</v>
      </c>
      <c r="B353" s="3" t="s">
        <v>4005</v>
      </c>
      <c r="C353" s="3" t="s">
        <v>3050</v>
      </c>
      <c r="D353" s="3" t="s">
        <v>3050</v>
      </c>
    </row>
    <row r="354" spans="1:4" ht="45" customHeight="1" x14ac:dyDescent="0.25">
      <c r="A354" s="3" t="s">
        <v>2011</v>
      </c>
      <c r="B354" s="3" t="s">
        <v>4006</v>
      </c>
      <c r="C354" s="3" t="s">
        <v>3050</v>
      </c>
      <c r="D354" s="3" t="s">
        <v>3050</v>
      </c>
    </row>
    <row r="355" spans="1:4" ht="45" customHeight="1" x14ac:dyDescent="0.25">
      <c r="A355" s="3" t="s">
        <v>2015</v>
      </c>
      <c r="B355" s="3" t="s">
        <v>4007</v>
      </c>
      <c r="C355" s="3" t="s">
        <v>3050</v>
      </c>
      <c r="D355" s="3" t="s">
        <v>3050</v>
      </c>
    </row>
    <row r="356" spans="1:4" ht="45" customHeight="1" x14ac:dyDescent="0.25">
      <c r="A356" s="3" t="s">
        <v>2020</v>
      </c>
      <c r="B356" s="3" t="s">
        <v>4008</v>
      </c>
      <c r="C356" s="3" t="s">
        <v>3050</v>
      </c>
      <c r="D356" s="3" t="s">
        <v>3050</v>
      </c>
    </row>
    <row r="357" spans="1:4" ht="45" customHeight="1" x14ac:dyDescent="0.25">
      <c r="A357" s="3" t="s">
        <v>2022</v>
      </c>
      <c r="B357" s="3" t="s">
        <v>4009</v>
      </c>
      <c r="C357" s="3" t="s">
        <v>3050</v>
      </c>
      <c r="D357" s="3" t="s">
        <v>3050</v>
      </c>
    </row>
    <row r="358" spans="1:4" ht="45" customHeight="1" x14ac:dyDescent="0.25">
      <c r="A358" s="3" t="s">
        <v>2028</v>
      </c>
      <c r="B358" s="3" t="s">
        <v>4010</v>
      </c>
      <c r="C358" s="3" t="s">
        <v>3050</v>
      </c>
      <c r="D358" s="3" t="s">
        <v>3050</v>
      </c>
    </row>
    <row r="359" spans="1:4" ht="45" customHeight="1" x14ac:dyDescent="0.25">
      <c r="A359" s="3" t="s">
        <v>2031</v>
      </c>
      <c r="B359" s="3" t="s">
        <v>4011</v>
      </c>
      <c r="C359" s="3" t="s">
        <v>3050</v>
      </c>
      <c r="D359" s="3" t="s">
        <v>3050</v>
      </c>
    </row>
    <row r="360" spans="1:4" ht="45" customHeight="1" x14ac:dyDescent="0.25">
      <c r="A360" s="3" t="s">
        <v>2039</v>
      </c>
      <c r="B360" s="3" t="s">
        <v>4012</v>
      </c>
      <c r="C360" s="3" t="s">
        <v>3050</v>
      </c>
      <c r="D360" s="3" t="s">
        <v>3050</v>
      </c>
    </row>
    <row r="361" spans="1:4" ht="45" customHeight="1" x14ac:dyDescent="0.25">
      <c r="A361" s="3" t="s">
        <v>2042</v>
      </c>
      <c r="B361" s="3" t="s">
        <v>4013</v>
      </c>
      <c r="C361" s="3" t="s">
        <v>3050</v>
      </c>
      <c r="D361" s="3" t="s">
        <v>3050</v>
      </c>
    </row>
    <row r="362" spans="1:4" ht="45" customHeight="1" x14ac:dyDescent="0.25">
      <c r="A362" s="3" t="s">
        <v>2049</v>
      </c>
      <c r="B362" s="3" t="s">
        <v>4014</v>
      </c>
      <c r="C362" s="3" t="s">
        <v>3050</v>
      </c>
      <c r="D362" s="3" t="s">
        <v>3050</v>
      </c>
    </row>
    <row r="363" spans="1:4" ht="45" customHeight="1" x14ac:dyDescent="0.25">
      <c r="A363" s="3" t="s">
        <v>2054</v>
      </c>
      <c r="B363" s="3" t="s">
        <v>4015</v>
      </c>
      <c r="C363" s="3" t="s">
        <v>3050</v>
      </c>
      <c r="D363" s="3" t="s">
        <v>3050</v>
      </c>
    </row>
    <row r="364" spans="1:4" ht="45" customHeight="1" x14ac:dyDescent="0.25">
      <c r="A364" s="3" t="s">
        <v>2061</v>
      </c>
      <c r="B364" s="3" t="s">
        <v>4016</v>
      </c>
      <c r="C364" s="3" t="s">
        <v>3050</v>
      </c>
      <c r="D364" s="3" t="s">
        <v>3050</v>
      </c>
    </row>
    <row r="365" spans="1:4" ht="45" customHeight="1" x14ac:dyDescent="0.25">
      <c r="A365" s="3" t="s">
        <v>2064</v>
      </c>
      <c r="B365" s="3" t="s">
        <v>4017</v>
      </c>
      <c r="C365" s="3" t="s">
        <v>3050</v>
      </c>
      <c r="D365" s="3" t="s">
        <v>3050</v>
      </c>
    </row>
    <row r="366" spans="1:4" ht="45" customHeight="1" x14ac:dyDescent="0.25">
      <c r="A366" s="3" t="s">
        <v>2069</v>
      </c>
      <c r="B366" s="3" t="s">
        <v>4018</v>
      </c>
      <c r="C366" s="3" t="s">
        <v>3050</v>
      </c>
      <c r="D366" s="3" t="s">
        <v>3050</v>
      </c>
    </row>
    <row r="367" spans="1:4" ht="45" customHeight="1" x14ac:dyDescent="0.25">
      <c r="A367" s="3" t="s">
        <v>2076</v>
      </c>
      <c r="B367" s="3" t="s">
        <v>4019</v>
      </c>
      <c r="C367" s="3" t="s">
        <v>3050</v>
      </c>
      <c r="D367" s="3" t="s">
        <v>3050</v>
      </c>
    </row>
    <row r="368" spans="1:4" ht="45" customHeight="1" x14ac:dyDescent="0.25">
      <c r="A368" s="3" t="s">
        <v>2080</v>
      </c>
      <c r="B368" s="3" t="s">
        <v>4020</v>
      </c>
      <c r="C368" s="3" t="s">
        <v>3050</v>
      </c>
      <c r="D368" s="3" t="s">
        <v>3050</v>
      </c>
    </row>
    <row r="369" spans="1:4" ht="45" customHeight="1" x14ac:dyDescent="0.25">
      <c r="A369" s="3" t="s">
        <v>2084</v>
      </c>
      <c r="B369" s="3" t="s">
        <v>4021</v>
      </c>
      <c r="C369" s="3" t="s">
        <v>3050</v>
      </c>
      <c r="D369" s="3" t="s">
        <v>3050</v>
      </c>
    </row>
    <row r="370" spans="1:4" ht="45" customHeight="1" x14ac:dyDescent="0.25">
      <c r="A370" s="3" t="s">
        <v>2087</v>
      </c>
      <c r="B370" s="3" t="s">
        <v>4022</v>
      </c>
      <c r="C370" s="3" t="s">
        <v>3050</v>
      </c>
      <c r="D370" s="3" t="s">
        <v>3050</v>
      </c>
    </row>
    <row r="371" spans="1:4" ht="45" customHeight="1" x14ac:dyDescent="0.25">
      <c r="A371" s="3" t="s">
        <v>2091</v>
      </c>
      <c r="B371" s="3" t="s">
        <v>4023</v>
      </c>
      <c r="C371" s="3" t="s">
        <v>3050</v>
      </c>
      <c r="D371" s="3" t="s">
        <v>3050</v>
      </c>
    </row>
    <row r="372" spans="1:4" ht="45" customHeight="1" x14ac:dyDescent="0.25">
      <c r="A372" s="3" t="s">
        <v>2096</v>
      </c>
      <c r="B372" s="3" t="s">
        <v>4024</v>
      </c>
      <c r="C372" s="3" t="s">
        <v>3050</v>
      </c>
      <c r="D372" s="3" t="s">
        <v>3050</v>
      </c>
    </row>
    <row r="373" spans="1:4" ht="45" customHeight="1" x14ac:dyDescent="0.25">
      <c r="A373" s="3" t="s">
        <v>2098</v>
      </c>
      <c r="B373" s="3" t="s">
        <v>4025</v>
      </c>
      <c r="C373" s="3" t="s">
        <v>3050</v>
      </c>
      <c r="D373" s="3" t="s">
        <v>3050</v>
      </c>
    </row>
    <row r="374" spans="1:4" ht="45" customHeight="1" x14ac:dyDescent="0.25">
      <c r="A374" s="3" t="s">
        <v>2102</v>
      </c>
      <c r="B374" s="3" t="s">
        <v>4026</v>
      </c>
      <c r="C374" s="3" t="s">
        <v>3050</v>
      </c>
      <c r="D374" s="3" t="s">
        <v>3050</v>
      </c>
    </row>
    <row r="375" spans="1:4" ht="45" customHeight="1" x14ac:dyDescent="0.25">
      <c r="A375" s="3" t="s">
        <v>2107</v>
      </c>
      <c r="B375" s="3" t="s">
        <v>4027</v>
      </c>
      <c r="C375" s="3" t="s">
        <v>3050</v>
      </c>
      <c r="D375" s="3" t="s">
        <v>3050</v>
      </c>
    </row>
    <row r="376" spans="1:4" ht="45" customHeight="1" x14ac:dyDescent="0.25">
      <c r="A376" s="3" t="s">
        <v>2112</v>
      </c>
      <c r="B376" s="3" t="s">
        <v>4028</v>
      </c>
      <c r="C376" s="3" t="s">
        <v>3050</v>
      </c>
      <c r="D376" s="3" t="s">
        <v>3050</v>
      </c>
    </row>
    <row r="377" spans="1:4" ht="45" customHeight="1" x14ac:dyDescent="0.25">
      <c r="A377" s="3" t="s">
        <v>2118</v>
      </c>
      <c r="B377" s="3" t="s">
        <v>4029</v>
      </c>
      <c r="C377" s="3" t="s">
        <v>3050</v>
      </c>
      <c r="D377" s="3" t="s">
        <v>3050</v>
      </c>
    </row>
    <row r="378" spans="1:4" ht="45" customHeight="1" x14ac:dyDescent="0.25">
      <c r="A378" s="3" t="s">
        <v>2121</v>
      </c>
      <c r="B378" s="3" t="s">
        <v>4030</v>
      </c>
      <c r="C378" s="3" t="s">
        <v>3050</v>
      </c>
      <c r="D378" s="3" t="s">
        <v>3050</v>
      </c>
    </row>
    <row r="379" spans="1:4" ht="45" customHeight="1" x14ac:dyDescent="0.25">
      <c r="A379" s="3" t="s">
        <v>2126</v>
      </c>
      <c r="B379" s="3" t="s">
        <v>4031</v>
      </c>
      <c r="C379" s="3" t="s">
        <v>3050</v>
      </c>
      <c r="D379" s="3" t="s">
        <v>3050</v>
      </c>
    </row>
    <row r="380" spans="1:4" ht="45" customHeight="1" x14ac:dyDescent="0.25">
      <c r="A380" s="3" t="s">
        <v>2131</v>
      </c>
      <c r="B380" s="3" t="s">
        <v>4032</v>
      </c>
      <c r="C380" s="3" t="s">
        <v>3050</v>
      </c>
      <c r="D380" s="3" t="s">
        <v>3050</v>
      </c>
    </row>
    <row r="381" spans="1:4" ht="45" customHeight="1" x14ac:dyDescent="0.25">
      <c r="A381" s="3" t="s">
        <v>2133</v>
      </c>
      <c r="B381" s="3" t="s">
        <v>4033</v>
      </c>
      <c r="C381" s="3" t="s">
        <v>3050</v>
      </c>
      <c r="D381" s="3" t="s">
        <v>3050</v>
      </c>
    </row>
    <row r="382" spans="1:4" ht="45" customHeight="1" x14ac:dyDescent="0.25">
      <c r="A382" s="3" t="s">
        <v>2142</v>
      </c>
      <c r="B382" s="3" t="s">
        <v>4034</v>
      </c>
      <c r="C382" s="3" t="s">
        <v>3050</v>
      </c>
      <c r="D382" s="3" t="s">
        <v>3050</v>
      </c>
    </row>
    <row r="383" spans="1:4" ht="45" customHeight="1" x14ac:dyDescent="0.25">
      <c r="A383" s="3" t="s">
        <v>2147</v>
      </c>
      <c r="B383" s="3" t="s">
        <v>4035</v>
      </c>
      <c r="C383" s="3" t="s">
        <v>3050</v>
      </c>
      <c r="D383" s="3" t="s">
        <v>3050</v>
      </c>
    </row>
    <row r="384" spans="1:4" ht="45" customHeight="1" x14ac:dyDescent="0.25">
      <c r="A384" s="3" t="s">
        <v>2154</v>
      </c>
      <c r="B384" s="3" t="s">
        <v>4036</v>
      </c>
      <c r="C384" s="3" t="s">
        <v>3050</v>
      </c>
      <c r="D384" s="3" t="s">
        <v>3050</v>
      </c>
    </row>
    <row r="385" spans="1:4" ht="45" customHeight="1" x14ac:dyDescent="0.25">
      <c r="A385" s="3" t="s">
        <v>2155</v>
      </c>
      <c r="B385" s="3" t="s">
        <v>4037</v>
      </c>
      <c r="C385" s="3" t="s">
        <v>3050</v>
      </c>
      <c r="D385" s="3" t="s">
        <v>3050</v>
      </c>
    </row>
    <row r="386" spans="1:4" ht="45" customHeight="1" x14ac:dyDescent="0.25">
      <c r="A386" s="3" t="s">
        <v>2161</v>
      </c>
      <c r="B386" s="3" t="s">
        <v>4038</v>
      </c>
      <c r="C386" s="3" t="s">
        <v>3050</v>
      </c>
      <c r="D386" s="3" t="s">
        <v>3050</v>
      </c>
    </row>
    <row r="387" spans="1:4" ht="45" customHeight="1" x14ac:dyDescent="0.25">
      <c r="A387" s="3" t="s">
        <v>2163</v>
      </c>
      <c r="B387" s="3" t="s">
        <v>4039</v>
      </c>
      <c r="C387" s="3" t="s">
        <v>3050</v>
      </c>
      <c r="D387" s="3" t="s">
        <v>3050</v>
      </c>
    </row>
    <row r="388" spans="1:4" ht="45" customHeight="1" x14ac:dyDescent="0.25">
      <c r="A388" s="3" t="s">
        <v>2165</v>
      </c>
      <c r="B388" s="3" t="s">
        <v>4040</v>
      </c>
      <c r="C388" s="3" t="s">
        <v>3050</v>
      </c>
      <c r="D388" s="3" t="s">
        <v>3050</v>
      </c>
    </row>
    <row r="389" spans="1:4" ht="45" customHeight="1" x14ac:dyDescent="0.25">
      <c r="A389" s="3" t="s">
        <v>2166</v>
      </c>
      <c r="B389" s="3" t="s">
        <v>4041</v>
      </c>
      <c r="C389" s="3" t="s">
        <v>3050</v>
      </c>
      <c r="D389" s="3" t="s">
        <v>3050</v>
      </c>
    </row>
    <row r="390" spans="1:4" ht="45" customHeight="1" x14ac:dyDescent="0.25">
      <c r="A390" s="3" t="s">
        <v>2167</v>
      </c>
      <c r="B390" s="3" t="s">
        <v>4042</v>
      </c>
      <c r="C390" s="3" t="s">
        <v>3050</v>
      </c>
      <c r="D390" s="3" t="s">
        <v>3050</v>
      </c>
    </row>
    <row r="391" spans="1:4" ht="45" customHeight="1" x14ac:dyDescent="0.25">
      <c r="A391" s="3" t="s">
        <v>2169</v>
      </c>
      <c r="B391" s="3" t="s">
        <v>4043</v>
      </c>
      <c r="C391" s="3" t="s">
        <v>3050</v>
      </c>
      <c r="D391" s="3" t="s">
        <v>3050</v>
      </c>
    </row>
    <row r="392" spans="1:4" ht="45" customHeight="1" x14ac:dyDescent="0.25">
      <c r="A392" s="3" t="s">
        <v>2171</v>
      </c>
      <c r="B392" s="3" t="s">
        <v>4044</v>
      </c>
      <c r="C392" s="3" t="s">
        <v>3050</v>
      </c>
      <c r="D392" s="3" t="s">
        <v>3050</v>
      </c>
    </row>
    <row r="393" spans="1:4" ht="45" customHeight="1" x14ac:dyDescent="0.25">
      <c r="A393" s="3" t="s">
        <v>2173</v>
      </c>
      <c r="B393" s="3" t="s">
        <v>4045</v>
      </c>
      <c r="C393" s="3" t="s">
        <v>3050</v>
      </c>
      <c r="D393" s="3" t="s">
        <v>3050</v>
      </c>
    </row>
    <row r="394" spans="1:4" ht="45" customHeight="1" x14ac:dyDescent="0.25">
      <c r="A394" s="3" t="s">
        <v>2176</v>
      </c>
      <c r="B394" s="3" t="s">
        <v>4046</v>
      </c>
      <c r="C394" s="3" t="s">
        <v>3050</v>
      </c>
      <c r="D394" s="3" t="s">
        <v>3050</v>
      </c>
    </row>
    <row r="395" spans="1:4" ht="45" customHeight="1" x14ac:dyDescent="0.25">
      <c r="A395" s="3" t="s">
        <v>2179</v>
      </c>
      <c r="B395" s="3" t="s">
        <v>4047</v>
      </c>
      <c r="C395" s="3" t="s">
        <v>3050</v>
      </c>
      <c r="D395" s="3" t="s">
        <v>3050</v>
      </c>
    </row>
    <row r="396" spans="1:4" ht="45" customHeight="1" x14ac:dyDescent="0.25">
      <c r="A396" s="3" t="s">
        <v>2182</v>
      </c>
      <c r="B396" s="3" t="s">
        <v>4048</v>
      </c>
      <c r="C396" s="3" t="s">
        <v>3050</v>
      </c>
      <c r="D396" s="3" t="s">
        <v>3050</v>
      </c>
    </row>
    <row r="397" spans="1:4" ht="45" customHeight="1" x14ac:dyDescent="0.25">
      <c r="A397" s="3" t="s">
        <v>2185</v>
      </c>
      <c r="B397" s="3" t="s">
        <v>4049</v>
      </c>
      <c r="C397" s="3" t="s">
        <v>3050</v>
      </c>
      <c r="D397" s="3" t="s">
        <v>3050</v>
      </c>
    </row>
    <row r="398" spans="1:4" ht="45" customHeight="1" x14ac:dyDescent="0.25">
      <c r="A398" s="3" t="s">
        <v>2192</v>
      </c>
      <c r="B398" s="3" t="s">
        <v>4050</v>
      </c>
      <c r="C398" s="3" t="s">
        <v>3050</v>
      </c>
      <c r="D398" s="3" t="s">
        <v>3050</v>
      </c>
    </row>
    <row r="399" spans="1:4" ht="45" customHeight="1" x14ac:dyDescent="0.25">
      <c r="A399" s="3" t="s">
        <v>2198</v>
      </c>
      <c r="B399" s="3" t="s">
        <v>4051</v>
      </c>
      <c r="C399" s="3" t="s">
        <v>3050</v>
      </c>
      <c r="D399" s="3" t="s">
        <v>3050</v>
      </c>
    </row>
    <row r="400" spans="1:4" ht="45" customHeight="1" x14ac:dyDescent="0.25">
      <c r="A400" s="3" t="s">
        <v>2201</v>
      </c>
      <c r="B400" s="3" t="s">
        <v>4052</v>
      </c>
      <c r="C400" s="3" t="s">
        <v>3050</v>
      </c>
      <c r="D400" s="3" t="s">
        <v>3050</v>
      </c>
    </row>
    <row r="401" spans="1:4" ht="45" customHeight="1" x14ac:dyDescent="0.25">
      <c r="A401" s="3" t="s">
        <v>2210</v>
      </c>
      <c r="B401" s="3" t="s">
        <v>4053</v>
      </c>
      <c r="C401" s="3" t="s">
        <v>3050</v>
      </c>
      <c r="D401" s="3" t="s">
        <v>3050</v>
      </c>
    </row>
    <row r="402" spans="1:4" ht="45" customHeight="1" x14ac:dyDescent="0.25">
      <c r="A402" s="3" t="s">
        <v>2218</v>
      </c>
      <c r="B402" s="3" t="s">
        <v>4054</v>
      </c>
      <c r="C402" s="3" t="s">
        <v>3050</v>
      </c>
      <c r="D402" s="3" t="s">
        <v>3050</v>
      </c>
    </row>
    <row r="403" spans="1:4" ht="45" customHeight="1" x14ac:dyDescent="0.25">
      <c r="A403" s="3" t="s">
        <v>2225</v>
      </c>
      <c r="B403" s="3" t="s">
        <v>4055</v>
      </c>
      <c r="C403" s="3" t="s">
        <v>3050</v>
      </c>
      <c r="D403" s="3" t="s">
        <v>3050</v>
      </c>
    </row>
    <row r="404" spans="1:4" ht="45" customHeight="1" x14ac:dyDescent="0.25">
      <c r="A404" s="3" t="s">
        <v>2231</v>
      </c>
      <c r="B404" s="3" t="s">
        <v>4056</v>
      </c>
      <c r="C404" s="3" t="s">
        <v>3050</v>
      </c>
      <c r="D404" s="3" t="s">
        <v>3050</v>
      </c>
    </row>
    <row r="405" spans="1:4" ht="45" customHeight="1" x14ac:dyDescent="0.25">
      <c r="A405" s="3" t="s">
        <v>2238</v>
      </c>
      <c r="B405" s="3" t="s">
        <v>4057</v>
      </c>
      <c r="C405" s="3" t="s">
        <v>3050</v>
      </c>
      <c r="D405" s="3" t="s">
        <v>3050</v>
      </c>
    </row>
    <row r="406" spans="1:4" ht="45" customHeight="1" x14ac:dyDescent="0.25">
      <c r="A406" s="3" t="s">
        <v>2245</v>
      </c>
      <c r="B406" s="3" t="s">
        <v>4058</v>
      </c>
      <c r="C406" s="3" t="s">
        <v>3050</v>
      </c>
      <c r="D406" s="3" t="s">
        <v>3050</v>
      </c>
    </row>
    <row r="407" spans="1:4" ht="45" customHeight="1" x14ac:dyDescent="0.25">
      <c r="A407" s="3" t="s">
        <v>2248</v>
      </c>
      <c r="B407" s="3" t="s">
        <v>4059</v>
      </c>
      <c r="C407" s="3" t="s">
        <v>3050</v>
      </c>
      <c r="D407" s="3" t="s">
        <v>3050</v>
      </c>
    </row>
    <row r="408" spans="1:4" ht="45" customHeight="1" x14ac:dyDescent="0.25">
      <c r="A408" s="3" t="s">
        <v>2251</v>
      </c>
      <c r="B408" s="3" t="s">
        <v>4060</v>
      </c>
      <c r="C408" s="3" t="s">
        <v>3050</v>
      </c>
      <c r="D408" s="3" t="s">
        <v>3050</v>
      </c>
    </row>
    <row r="409" spans="1:4" ht="45" customHeight="1" x14ac:dyDescent="0.25">
      <c r="A409" s="3" t="s">
        <v>2253</v>
      </c>
      <c r="B409" s="3" t="s">
        <v>4061</v>
      </c>
      <c r="C409" s="3" t="s">
        <v>3050</v>
      </c>
      <c r="D409" s="3" t="s">
        <v>3050</v>
      </c>
    </row>
    <row r="410" spans="1:4" ht="45" customHeight="1" x14ac:dyDescent="0.25">
      <c r="A410" s="3" t="s">
        <v>2258</v>
      </c>
      <c r="B410" s="3" t="s">
        <v>4062</v>
      </c>
      <c r="C410" s="3" t="s">
        <v>3050</v>
      </c>
      <c r="D410" s="3" t="s">
        <v>3050</v>
      </c>
    </row>
    <row r="411" spans="1:4" ht="45" customHeight="1" x14ac:dyDescent="0.25">
      <c r="A411" s="3" t="s">
        <v>2266</v>
      </c>
      <c r="B411" s="3" t="s">
        <v>4063</v>
      </c>
      <c r="C411" s="3" t="s">
        <v>3050</v>
      </c>
      <c r="D411" s="3" t="s">
        <v>3050</v>
      </c>
    </row>
    <row r="412" spans="1:4" ht="45" customHeight="1" x14ac:dyDescent="0.25">
      <c r="A412" s="3" t="s">
        <v>2275</v>
      </c>
      <c r="B412" s="3" t="s">
        <v>4064</v>
      </c>
      <c r="C412" s="3" t="s">
        <v>3050</v>
      </c>
      <c r="D412" s="3" t="s">
        <v>3050</v>
      </c>
    </row>
    <row r="413" spans="1:4" ht="45" customHeight="1" x14ac:dyDescent="0.25">
      <c r="A413" s="3" t="s">
        <v>2282</v>
      </c>
      <c r="B413" s="3" t="s">
        <v>4065</v>
      </c>
      <c r="C413" s="3" t="s">
        <v>3050</v>
      </c>
      <c r="D413" s="3" t="s">
        <v>3050</v>
      </c>
    </row>
    <row r="414" spans="1:4" ht="45" customHeight="1" x14ac:dyDescent="0.25">
      <c r="A414" s="3" t="s">
        <v>2288</v>
      </c>
      <c r="B414" s="3" t="s">
        <v>4066</v>
      </c>
      <c r="C414" s="3" t="s">
        <v>3050</v>
      </c>
      <c r="D414" s="3" t="s">
        <v>3050</v>
      </c>
    </row>
    <row r="415" spans="1:4" ht="45" customHeight="1" x14ac:dyDescent="0.25">
      <c r="A415" s="3" t="s">
        <v>2293</v>
      </c>
      <c r="B415" s="3" t="s">
        <v>4067</v>
      </c>
      <c r="C415" s="3" t="s">
        <v>3050</v>
      </c>
      <c r="D415" s="3" t="s">
        <v>3050</v>
      </c>
    </row>
    <row r="416" spans="1:4" ht="45" customHeight="1" x14ac:dyDescent="0.25">
      <c r="A416" s="3" t="s">
        <v>2298</v>
      </c>
      <c r="B416" s="3" t="s">
        <v>4068</v>
      </c>
      <c r="C416" s="3" t="s">
        <v>3050</v>
      </c>
      <c r="D416" s="3" t="s">
        <v>3050</v>
      </c>
    </row>
    <row r="417" spans="1:4" ht="45" customHeight="1" x14ac:dyDescent="0.25">
      <c r="A417" s="3" t="s">
        <v>2302</v>
      </c>
      <c r="B417" s="3" t="s">
        <v>4069</v>
      </c>
      <c r="C417" s="3" t="s">
        <v>3050</v>
      </c>
      <c r="D417" s="3" t="s">
        <v>3050</v>
      </c>
    </row>
    <row r="418" spans="1:4" ht="45" customHeight="1" x14ac:dyDescent="0.25">
      <c r="A418" s="3" t="s">
        <v>2306</v>
      </c>
      <c r="B418" s="3" t="s">
        <v>4070</v>
      </c>
      <c r="C418" s="3" t="s">
        <v>3050</v>
      </c>
      <c r="D418" s="3" t="s">
        <v>3050</v>
      </c>
    </row>
    <row r="419" spans="1:4" ht="45" customHeight="1" x14ac:dyDescent="0.25">
      <c r="A419" s="3" t="s">
        <v>2316</v>
      </c>
      <c r="B419" s="3" t="s">
        <v>4071</v>
      </c>
      <c r="C419" s="3" t="s">
        <v>3050</v>
      </c>
      <c r="D419" s="3" t="s">
        <v>3050</v>
      </c>
    </row>
    <row r="420" spans="1:4" ht="45" customHeight="1" x14ac:dyDescent="0.25">
      <c r="A420" s="3" t="s">
        <v>2321</v>
      </c>
      <c r="B420" s="3" t="s">
        <v>4072</v>
      </c>
      <c r="C420" s="3" t="s">
        <v>3050</v>
      </c>
      <c r="D420" s="3" t="s">
        <v>3050</v>
      </c>
    </row>
    <row r="421" spans="1:4" ht="45" customHeight="1" x14ac:dyDescent="0.25">
      <c r="A421" s="3" t="s">
        <v>2324</v>
      </c>
      <c r="B421" s="3" t="s">
        <v>4073</v>
      </c>
      <c r="C421" s="3" t="s">
        <v>3050</v>
      </c>
      <c r="D421" s="3" t="s">
        <v>3050</v>
      </c>
    </row>
    <row r="422" spans="1:4" ht="45" customHeight="1" x14ac:dyDescent="0.25">
      <c r="A422" s="3" t="s">
        <v>2332</v>
      </c>
      <c r="B422" s="3" t="s">
        <v>4074</v>
      </c>
      <c r="C422" s="3" t="s">
        <v>3050</v>
      </c>
      <c r="D422" s="3" t="s">
        <v>3050</v>
      </c>
    </row>
    <row r="423" spans="1:4" ht="45" customHeight="1" x14ac:dyDescent="0.25">
      <c r="A423" s="3" t="s">
        <v>2336</v>
      </c>
      <c r="B423" s="3" t="s">
        <v>4075</v>
      </c>
      <c r="C423" s="3" t="s">
        <v>3050</v>
      </c>
      <c r="D423" s="3" t="s">
        <v>3050</v>
      </c>
    </row>
    <row r="424" spans="1:4" ht="45" customHeight="1" x14ac:dyDescent="0.25">
      <c r="A424" s="3" t="s">
        <v>2340</v>
      </c>
      <c r="B424" s="3" t="s">
        <v>4076</v>
      </c>
      <c r="C424" s="3" t="s">
        <v>3050</v>
      </c>
      <c r="D424" s="3" t="s">
        <v>3050</v>
      </c>
    </row>
    <row r="425" spans="1:4" ht="45" customHeight="1" x14ac:dyDescent="0.25">
      <c r="A425" s="3" t="s">
        <v>2348</v>
      </c>
      <c r="B425" s="3" t="s">
        <v>4077</v>
      </c>
      <c r="C425" s="3" t="s">
        <v>3050</v>
      </c>
      <c r="D425" s="3" t="s">
        <v>3050</v>
      </c>
    </row>
    <row r="426" spans="1:4" ht="45" customHeight="1" x14ac:dyDescent="0.25">
      <c r="A426" s="3" t="s">
        <v>2352</v>
      </c>
      <c r="B426" s="3" t="s">
        <v>4078</v>
      </c>
      <c r="C426" s="3" t="s">
        <v>3050</v>
      </c>
      <c r="D426" s="3" t="s">
        <v>3050</v>
      </c>
    </row>
    <row r="427" spans="1:4" ht="45" customHeight="1" x14ac:dyDescent="0.25">
      <c r="A427" s="3" t="s">
        <v>2353</v>
      </c>
      <c r="B427" s="3" t="s">
        <v>4079</v>
      </c>
      <c r="C427" s="3" t="s">
        <v>3050</v>
      </c>
      <c r="D427" s="3" t="s">
        <v>3050</v>
      </c>
    </row>
    <row r="428" spans="1:4" ht="45" customHeight="1" x14ac:dyDescent="0.25">
      <c r="A428" s="3" t="s">
        <v>2359</v>
      </c>
      <c r="B428" s="3" t="s">
        <v>4080</v>
      </c>
      <c r="C428" s="3" t="s">
        <v>3050</v>
      </c>
      <c r="D428" s="3" t="s">
        <v>3050</v>
      </c>
    </row>
    <row r="429" spans="1:4" ht="45" customHeight="1" x14ac:dyDescent="0.25">
      <c r="A429" s="3" t="s">
        <v>2365</v>
      </c>
      <c r="B429" s="3" t="s">
        <v>4081</v>
      </c>
      <c r="C429" s="3" t="s">
        <v>3050</v>
      </c>
      <c r="D429" s="3" t="s">
        <v>3050</v>
      </c>
    </row>
    <row r="430" spans="1:4" ht="45" customHeight="1" x14ac:dyDescent="0.25">
      <c r="A430" s="3" t="s">
        <v>2366</v>
      </c>
      <c r="B430" s="3" t="s">
        <v>4082</v>
      </c>
      <c r="C430" s="3" t="s">
        <v>3050</v>
      </c>
      <c r="D430" s="3" t="s">
        <v>3050</v>
      </c>
    </row>
    <row r="431" spans="1:4" ht="45" customHeight="1" x14ac:dyDescent="0.25">
      <c r="A431" s="3" t="s">
        <v>2370</v>
      </c>
      <c r="B431" s="3" t="s">
        <v>4083</v>
      </c>
      <c r="C431" s="3" t="s">
        <v>3050</v>
      </c>
      <c r="D431" s="3" t="s">
        <v>3050</v>
      </c>
    </row>
    <row r="432" spans="1:4" ht="45" customHeight="1" x14ac:dyDescent="0.25">
      <c r="A432" s="3" t="s">
        <v>2371</v>
      </c>
      <c r="B432" s="3" t="s">
        <v>4084</v>
      </c>
      <c r="C432" s="3" t="s">
        <v>3050</v>
      </c>
      <c r="D432" s="3" t="s">
        <v>3050</v>
      </c>
    </row>
    <row r="433" spans="1:4" ht="45" customHeight="1" x14ac:dyDescent="0.25">
      <c r="A433" s="3" t="s">
        <v>2373</v>
      </c>
      <c r="B433" s="3" t="s">
        <v>4085</v>
      </c>
      <c r="C433" s="3" t="s">
        <v>3050</v>
      </c>
      <c r="D433" s="3" t="s">
        <v>3050</v>
      </c>
    </row>
    <row r="434" spans="1:4" ht="45" customHeight="1" x14ac:dyDescent="0.25">
      <c r="A434" s="3" t="s">
        <v>2375</v>
      </c>
      <c r="B434" s="3" t="s">
        <v>4086</v>
      </c>
      <c r="C434" s="3" t="s">
        <v>3050</v>
      </c>
      <c r="D434" s="3" t="s">
        <v>3050</v>
      </c>
    </row>
    <row r="435" spans="1:4" ht="45" customHeight="1" x14ac:dyDescent="0.25">
      <c r="A435" s="3" t="s">
        <v>2377</v>
      </c>
      <c r="B435" s="3" t="s">
        <v>4087</v>
      </c>
      <c r="C435" s="3" t="s">
        <v>3050</v>
      </c>
      <c r="D435" s="3" t="s">
        <v>3050</v>
      </c>
    </row>
    <row r="436" spans="1:4" ht="45" customHeight="1" x14ac:dyDescent="0.25">
      <c r="A436" s="3" t="s">
        <v>2380</v>
      </c>
      <c r="B436" s="3" t="s">
        <v>4088</v>
      </c>
      <c r="C436" s="3" t="s">
        <v>3050</v>
      </c>
      <c r="D436" s="3" t="s">
        <v>3050</v>
      </c>
    </row>
    <row r="437" spans="1:4" ht="45" customHeight="1" x14ac:dyDescent="0.25">
      <c r="A437" s="3" t="s">
        <v>2384</v>
      </c>
      <c r="B437" s="3" t="s">
        <v>4089</v>
      </c>
      <c r="C437" s="3" t="s">
        <v>3050</v>
      </c>
      <c r="D437" s="3" t="s">
        <v>3050</v>
      </c>
    </row>
    <row r="438" spans="1:4" ht="45" customHeight="1" x14ac:dyDescent="0.25">
      <c r="A438" s="3" t="s">
        <v>2388</v>
      </c>
      <c r="B438" s="3" t="s">
        <v>4090</v>
      </c>
      <c r="C438" s="3" t="s">
        <v>3050</v>
      </c>
      <c r="D438" s="3" t="s">
        <v>3050</v>
      </c>
    </row>
    <row r="439" spans="1:4" ht="45" customHeight="1" x14ac:dyDescent="0.25">
      <c r="A439" s="3" t="s">
        <v>2391</v>
      </c>
      <c r="B439" s="3" t="s">
        <v>4091</v>
      </c>
      <c r="C439" s="3" t="s">
        <v>3050</v>
      </c>
      <c r="D439" s="3" t="s">
        <v>3050</v>
      </c>
    </row>
    <row r="440" spans="1:4" ht="45" customHeight="1" x14ac:dyDescent="0.25">
      <c r="A440" s="3" t="s">
        <v>2398</v>
      </c>
      <c r="B440" s="3" t="s">
        <v>4092</v>
      </c>
      <c r="C440" s="3" t="s">
        <v>3050</v>
      </c>
      <c r="D440" s="3" t="s">
        <v>3050</v>
      </c>
    </row>
    <row r="441" spans="1:4" ht="45" customHeight="1" x14ac:dyDescent="0.25">
      <c r="A441" s="3" t="s">
        <v>2406</v>
      </c>
      <c r="B441" s="3" t="s">
        <v>4093</v>
      </c>
      <c r="C441" s="3" t="s">
        <v>3050</v>
      </c>
      <c r="D441" s="3" t="s">
        <v>3050</v>
      </c>
    </row>
    <row r="442" spans="1:4" ht="45" customHeight="1" x14ac:dyDescent="0.25">
      <c r="A442" s="3" t="s">
        <v>2413</v>
      </c>
      <c r="B442" s="3" t="s">
        <v>4094</v>
      </c>
      <c r="C442" s="3" t="s">
        <v>3050</v>
      </c>
      <c r="D442" s="3" t="s">
        <v>3050</v>
      </c>
    </row>
    <row r="443" spans="1:4" ht="45" customHeight="1" x14ac:dyDescent="0.25">
      <c r="A443" s="3" t="s">
        <v>2420</v>
      </c>
      <c r="B443" s="3" t="s">
        <v>4095</v>
      </c>
      <c r="C443" s="3" t="s">
        <v>3050</v>
      </c>
      <c r="D443" s="3" t="s">
        <v>3050</v>
      </c>
    </row>
    <row r="444" spans="1:4" ht="45" customHeight="1" x14ac:dyDescent="0.25">
      <c r="A444" s="3" t="s">
        <v>2425</v>
      </c>
      <c r="B444" s="3" t="s">
        <v>4096</v>
      </c>
      <c r="C444" s="3" t="s">
        <v>3050</v>
      </c>
      <c r="D444" s="3" t="s">
        <v>3050</v>
      </c>
    </row>
    <row r="445" spans="1:4" ht="45" customHeight="1" x14ac:dyDescent="0.25">
      <c r="A445" s="3" t="s">
        <v>2430</v>
      </c>
      <c r="B445" s="3" t="s">
        <v>4097</v>
      </c>
      <c r="C445" s="3" t="s">
        <v>3050</v>
      </c>
      <c r="D445" s="3" t="s">
        <v>3050</v>
      </c>
    </row>
    <row r="446" spans="1:4" ht="45" customHeight="1" x14ac:dyDescent="0.25">
      <c r="A446" s="3" t="s">
        <v>2435</v>
      </c>
      <c r="B446" s="3" t="s">
        <v>4098</v>
      </c>
      <c r="C446" s="3" t="s">
        <v>3050</v>
      </c>
      <c r="D446" s="3" t="s">
        <v>3050</v>
      </c>
    </row>
    <row r="447" spans="1:4" ht="45" customHeight="1" x14ac:dyDescent="0.25">
      <c r="A447" s="3" t="s">
        <v>2442</v>
      </c>
      <c r="B447" s="3" t="s">
        <v>4099</v>
      </c>
      <c r="C447" s="3" t="s">
        <v>3050</v>
      </c>
      <c r="D447" s="3" t="s">
        <v>3050</v>
      </c>
    </row>
    <row r="448" spans="1:4" ht="45" customHeight="1" x14ac:dyDescent="0.25">
      <c r="A448" s="3" t="s">
        <v>2448</v>
      </c>
      <c r="B448" s="3" t="s">
        <v>4100</v>
      </c>
      <c r="C448" s="3" t="s">
        <v>3050</v>
      </c>
      <c r="D448" s="3" t="s">
        <v>3050</v>
      </c>
    </row>
    <row r="449" spans="1:4" ht="45" customHeight="1" x14ac:dyDescent="0.25">
      <c r="A449" s="3" t="s">
        <v>2451</v>
      </c>
      <c r="B449" s="3" t="s">
        <v>4101</v>
      </c>
      <c r="C449" s="3" t="s">
        <v>3050</v>
      </c>
      <c r="D449" s="3" t="s">
        <v>3050</v>
      </c>
    </row>
    <row r="450" spans="1:4" ht="45" customHeight="1" x14ac:dyDescent="0.25">
      <c r="A450" s="3" t="s">
        <v>2453</v>
      </c>
      <c r="B450" s="3" t="s">
        <v>4102</v>
      </c>
      <c r="C450" s="3" t="s">
        <v>3050</v>
      </c>
      <c r="D450" s="3" t="s">
        <v>3050</v>
      </c>
    </row>
    <row r="451" spans="1:4" ht="45" customHeight="1" x14ac:dyDescent="0.25">
      <c r="A451" s="3" t="s">
        <v>2459</v>
      </c>
      <c r="B451" s="3" t="s">
        <v>4103</v>
      </c>
      <c r="C451" s="3" t="s">
        <v>3050</v>
      </c>
      <c r="D451" s="3" t="s">
        <v>3050</v>
      </c>
    </row>
    <row r="452" spans="1:4" ht="45" customHeight="1" x14ac:dyDescent="0.25">
      <c r="A452" s="3" t="s">
        <v>2464</v>
      </c>
      <c r="B452" s="3" t="s">
        <v>4104</v>
      </c>
      <c r="C452" s="3" t="s">
        <v>3050</v>
      </c>
      <c r="D452" s="3" t="s">
        <v>3050</v>
      </c>
    </row>
    <row r="453" spans="1:4" ht="45" customHeight="1" x14ac:dyDescent="0.25">
      <c r="A453" s="3" t="s">
        <v>2467</v>
      </c>
      <c r="B453" s="3" t="s">
        <v>4105</v>
      </c>
      <c r="C453" s="3" t="s">
        <v>3050</v>
      </c>
      <c r="D453" s="3" t="s">
        <v>3050</v>
      </c>
    </row>
    <row r="454" spans="1:4" ht="45" customHeight="1" x14ac:dyDescent="0.25">
      <c r="A454" s="3" t="s">
        <v>2472</v>
      </c>
      <c r="B454" s="3" t="s">
        <v>4106</v>
      </c>
      <c r="C454" s="3" t="s">
        <v>3050</v>
      </c>
      <c r="D454" s="3" t="s">
        <v>3050</v>
      </c>
    </row>
    <row r="455" spans="1:4" ht="45" customHeight="1" x14ac:dyDescent="0.25">
      <c r="A455" s="3" t="s">
        <v>2479</v>
      </c>
      <c r="B455" s="3" t="s">
        <v>4107</v>
      </c>
      <c r="C455" s="3" t="s">
        <v>3050</v>
      </c>
      <c r="D455" s="3" t="s">
        <v>3050</v>
      </c>
    </row>
    <row r="456" spans="1:4" ht="45" customHeight="1" x14ac:dyDescent="0.25">
      <c r="A456" s="3" t="s">
        <v>2482</v>
      </c>
      <c r="B456" s="3" t="s">
        <v>4108</v>
      </c>
      <c r="C456" s="3" t="s">
        <v>3050</v>
      </c>
      <c r="D456" s="3" t="s">
        <v>3050</v>
      </c>
    </row>
    <row r="457" spans="1:4" ht="45" customHeight="1" x14ac:dyDescent="0.25">
      <c r="A457" s="3" t="s">
        <v>2488</v>
      </c>
      <c r="B457" s="3" t="s">
        <v>4109</v>
      </c>
      <c r="C457" s="3" t="s">
        <v>3050</v>
      </c>
      <c r="D457" s="3" t="s">
        <v>3050</v>
      </c>
    </row>
    <row r="458" spans="1:4" ht="45" customHeight="1" x14ac:dyDescent="0.25">
      <c r="A458" s="3" t="s">
        <v>2490</v>
      </c>
      <c r="B458" s="3" t="s">
        <v>4110</v>
      </c>
      <c r="C458" s="3" t="s">
        <v>3050</v>
      </c>
      <c r="D458" s="3" t="s">
        <v>3050</v>
      </c>
    </row>
    <row r="459" spans="1:4" ht="45" customHeight="1" x14ac:dyDescent="0.25">
      <c r="A459" s="3" t="s">
        <v>2493</v>
      </c>
      <c r="B459" s="3" t="s">
        <v>4111</v>
      </c>
      <c r="C459" s="3" t="s">
        <v>3050</v>
      </c>
      <c r="D459" s="3" t="s">
        <v>3050</v>
      </c>
    </row>
    <row r="460" spans="1:4" ht="45" customHeight="1" x14ac:dyDescent="0.25">
      <c r="A460" s="3" t="s">
        <v>2496</v>
      </c>
      <c r="B460" s="3" t="s">
        <v>4112</v>
      </c>
      <c r="C460" s="3" t="s">
        <v>3050</v>
      </c>
      <c r="D460" s="3" t="s">
        <v>3050</v>
      </c>
    </row>
    <row r="461" spans="1:4" ht="45" customHeight="1" x14ac:dyDescent="0.25">
      <c r="A461" s="3" t="s">
        <v>2498</v>
      </c>
      <c r="B461" s="3" t="s">
        <v>4113</v>
      </c>
      <c r="C461" s="3" t="s">
        <v>3050</v>
      </c>
      <c r="D461" s="3" t="s">
        <v>3050</v>
      </c>
    </row>
    <row r="462" spans="1:4" ht="45" customHeight="1" x14ac:dyDescent="0.25">
      <c r="A462" s="3" t="s">
        <v>2501</v>
      </c>
      <c r="B462" s="3" t="s">
        <v>4114</v>
      </c>
      <c r="C462" s="3" t="s">
        <v>3050</v>
      </c>
      <c r="D462" s="3" t="s">
        <v>3050</v>
      </c>
    </row>
    <row r="463" spans="1:4" ht="45" customHeight="1" x14ac:dyDescent="0.25">
      <c r="A463" s="3" t="s">
        <v>2504</v>
      </c>
      <c r="B463" s="3" t="s">
        <v>4115</v>
      </c>
      <c r="C463" s="3" t="s">
        <v>3050</v>
      </c>
      <c r="D463" s="3" t="s">
        <v>3050</v>
      </c>
    </row>
    <row r="464" spans="1:4" ht="45" customHeight="1" x14ac:dyDescent="0.25">
      <c r="A464" s="3" t="s">
        <v>2506</v>
      </c>
      <c r="B464" s="3" t="s">
        <v>4116</v>
      </c>
      <c r="C464" s="3" t="s">
        <v>3050</v>
      </c>
      <c r="D464" s="3" t="s">
        <v>3050</v>
      </c>
    </row>
    <row r="465" spans="1:4" ht="45" customHeight="1" x14ac:dyDescent="0.25">
      <c r="A465" s="3" t="s">
        <v>2508</v>
      </c>
      <c r="B465" s="3" t="s">
        <v>4117</v>
      </c>
      <c r="C465" s="3" t="s">
        <v>3050</v>
      </c>
      <c r="D465" s="3" t="s">
        <v>3050</v>
      </c>
    </row>
    <row r="466" spans="1:4" ht="45" customHeight="1" x14ac:dyDescent="0.25">
      <c r="A466" s="3" t="s">
        <v>2511</v>
      </c>
      <c r="B466" s="3" t="s">
        <v>4118</v>
      </c>
      <c r="C466" s="3" t="s">
        <v>3050</v>
      </c>
      <c r="D466" s="3" t="s">
        <v>3050</v>
      </c>
    </row>
    <row r="467" spans="1:4" ht="45" customHeight="1" x14ac:dyDescent="0.25">
      <c r="A467" s="3" t="s">
        <v>2514</v>
      </c>
      <c r="B467" s="3" t="s">
        <v>4119</v>
      </c>
      <c r="C467" s="3" t="s">
        <v>3050</v>
      </c>
      <c r="D467" s="3" t="s">
        <v>3050</v>
      </c>
    </row>
    <row r="468" spans="1:4" ht="45" customHeight="1" x14ac:dyDescent="0.25">
      <c r="A468" s="3" t="s">
        <v>2515</v>
      </c>
      <c r="B468" s="3" t="s">
        <v>4120</v>
      </c>
      <c r="C468" s="3" t="s">
        <v>3050</v>
      </c>
      <c r="D468" s="3" t="s">
        <v>3050</v>
      </c>
    </row>
    <row r="469" spans="1:4" ht="45" customHeight="1" x14ac:dyDescent="0.25">
      <c r="A469" s="3" t="s">
        <v>2516</v>
      </c>
      <c r="B469" s="3" t="s">
        <v>4121</v>
      </c>
      <c r="C469" s="3" t="s">
        <v>3050</v>
      </c>
      <c r="D469" s="3" t="s">
        <v>3050</v>
      </c>
    </row>
    <row r="470" spans="1:4" ht="45" customHeight="1" x14ac:dyDescent="0.25">
      <c r="A470" s="3" t="s">
        <v>2518</v>
      </c>
      <c r="B470" s="3" t="s">
        <v>4122</v>
      </c>
      <c r="C470" s="3" t="s">
        <v>3050</v>
      </c>
      <c r="D470" s="3" t="s">
        <v>3050</v>
      </c>
    </row>
    <row r="471" spans="1:4" ht="45" customHeight="1" x14ac:dyDescent="0.25">
      <c r="A471" s="3" t="s">
        <v>2523</v>
      </c>
      <c r="B471" s="3" t="s">
        <v>4123</v>
      </c>
      <c r="C471" s="3" t="s">
        <v>3050</v>
      </c>
      <c r="D471" s="3" t="s">
        <v>3050</v>
      </c>
    </row>
    <row r="472" spans="1:4" ht="45" customHeight="1" x14ac:dyDescent="0.25">
      <c r="A472" s="3" t="s">
        <v>2525</v>
      </c>
      <c r="B472" s="3" t="s">
        <v>4124</v>
      </c>
      <c r="C472" s="3" t="s">
        <v>3050</v>
      </c>
      <c r="D472" s="3" t="s">
        <v>3050</v>
      </c>
    </row>
    <row r="473" spans="1:4" ht="45" customHeight="1" x14ac:dyDescent="0.25">
      <c r="A473" s="3" t="s">
        <v>2526</v>
      </c>
      <c r="B473" s="3" t="s">
        <v>4125</v>
      </c>
      <c r="C473" s="3" t="s">
        <v>3050</v>
      </c>
      <c r="D473" s="3" t="s">
        <v>3050</v>
      </c>
    </row>
    <row r="474" spans="1:4" ht="45" customHeight="1" x14ac:dyDescent="0.25">
      <c r="A474" s="3" t="s">
        <v>2527</v>
      </c>
      <c r="B474" s="3" t="s">
        <v>4126</v>
      </c>
      <c r="C474" s="3" t="s">
        <v>3050</v>
      </c>
      <c r="D474" s="3" t="s">
        <v>3050</v>
      </c>
    </row>
    <row r="475" spans="1:4" ht="45" customHeight="1" x14ac:dyDescent="0.25">
      <c r="A475" s="3" t="s">
        <v>2530</v>
      </c>
      <c r="B475" s="3" t="s">
        <v>4127</v>
      </c>
      <c r="C475" s="3" t="s">
        <v>3050</v>
      </c>
      <c r="D475" s="3" t="s">
        <v>3050</v>
      </c>
    </row>
    <row r="476" spans="1:4" ht="45" customHeight="1" x14ac:dyDescent="0.25">
      <c r="A476" s="3" t="s">
        <v>2533</v>
      </c>
      <c r="B476" s="3" t="s">
        <v>4128</v>
      </c>
      <c r="C476" s="3" t="s">
        <v>3050</v>
      </c>
      <c r="D476" s="3" t="s">
        <v>3050</v>
      </c>
    </row>
    <row r="477" spans="1:4" ht="45" customHeight="1" x14ac:dyDescent="0.25">
      <c r="A477" s="3" t="s">
        <v>2536</v>
      </c>
      <c r="B477" s="3" t="s">
        <v>4129</v>
      </c>
      <c r="C477" s="3" t="s">
        <v>3050</v>
      </c>
      <c r="D477" s="3" t="s">
        <v>3050</v>
      </c>
    </row>
    <row r="478" spans="1:4" ht="45" customHeight="1" x14ac:dyDescent="0.25">
      <c r="A478" s="3" t="s">
        <v>2538</v>
      </c>
      <c r="B478" s="3" t="s">
        <v>4130</v>
      </c>
      <c r="C478" s="3" t="s">
        <v>3050</v>
      </c>
      <c r="D478" s="3" t="s">
        <v>3050</v>
      </c>
    </row>
    <row r="479" spans="1:4" ht="45" customHeight="1" x14ac:dyDescent="0.25">
      <c r="A479" s="3" t="s">
        <v>2540</v>
      </c>
      <c r="B479" s="3" t="s">
        <v>4131</v>
      </c>
      <c r="C479" s="3" t="s">
        <v>3050</v>
      </c>
      <c r="D479" s="3" t="s">
        <v>3050</v>
      </c>
    </row>
    <row r="480" spans="1:4" ht="45" customHeight="1" x14ac:dyDescent="0.25">
      <c r="A480" s="3" t="s">
        <v>2542</v>
      </c>
      <c r="B480" s="3" t="s">
        <v>4132</v>
      </c>
      <c r="C480" s="3" t="s">
        <v>3050</v>
      </c>
      <c r="D480" s="3" t="s">
        <v>3050</v>
      </c>
    </row>
    <row r="481" spans="1:4" ht="45" customHeight="1" x14ac:dyDescent="0.25">
      <c r="A481" s="3" t="s">
        <v>2546</v>
      </c>
      <c r="B481" s="3" t="s">
        <v>4133</v>
      </c>
      <c r="C481" s="3" t="s">
        <v>3050</v>
      </c>
      <c r="D481" s="3" t="s">
        <v>3050</v>
      </c>
    </row>
    <row r="482" spans="1:4" ht="45" customHeight="1" x14ac:dyDescent="0.25">
      <c r="A482" s="3" t="s">
        <v>2549</v>
      </c>
      <c r="B482" s="3" t="s">
        <v>4134</v>
      </c>
      <c r="C482" s="3" t="s">
        <v>3050</v>
      </c>
      <c r="D482" s="3" t="s">
        <v>3050</v>
      </c>
    </row>
    <row r="483" spans="1:4" ht="45" customHeight="1" x14ac:dyDescent="0.25">
      <c r="A483" s="3" t="s">
        <v>2555</v>
      </c>
      <c r="B483" s="3" t="s">
        <v>4135</v>
      </c>
      <c r="C483" s="3" t="s">
        <v>3050</v>
      </c>
      <c r="D483" s="3" t="s">
        <v>3050</v>
      </c>
    </row>
    <row r="484" spans="1:4" ht="45" customHeight="1" x14ac:dyDescent="0.25">
      <c r="A484" s="3" t="s">
        <v>2561</v>
      </c>
      <c r="B484" s="3" t="s">
        <v>4136</v>
      </c>
      <c r="C484" s="3" t="s">
        <v>3050</v>
      </c>
      <c r="D484" s="3" t="s">
        <v>3050</v>
      </c>
    </row>
    <row r="485" spans="1:4" ht="45" customHeight="1" x14ac:dyDescent="0.25">
      <c r="A485" s="3" t="s">
        <v>2566</v>
      </c>
      <c r="B485" s="3" t="s">
        <v>4137</v>
      </c>
      <c r="C485" s="3" t="s">
        <v>3050</v>
      </c>
      <c r="D485" s="3" t="s">
        <v>3050</v>
      </c>
    </row>
    <row r="486" spans="1:4" ht="45" customHeight="1" x14ac:dyDescent="0.25">
      <c r="A486" s="3" t="s">
        <v>2571</v>
      </c>
      <c r="B486" s="3" t="s">
        <v>4138</v>
      </c>
      <c r="C486" s="3" t="s">
        <v>3050</v>
      </c>
      <c r="D486" s="3" t="s">
        <v>3050</v>
      </c>
    </row>
    <row r="487" spans="1:4" ht="45" customHeight="1" x14ac:dyDescent="0.25">
      <c r="A487" s="3" t="s">
        <v>2576</v>
      </c>
      <c r="B487" s="3" t="s">
        <v>4139</v>
      </c>
      <c r="C487" s="3" t="s">
        <v>3050</v>
      </c>
      <c r="D487" s="3" t="s">
        <v>3050</v>
      </c>
    </row>
    <row r="488" spans="1:4" ht="45" customHeight="1" x14ac:dyDescent="0.25">
      <c r="A488" s="3" t="s">
        <v>2580</v>
      </c>
      <c r="B488" s="3" t="s">
        <v>4140</v>
      </c>
      <c r="C488" s="3" t="s">
        <v>3050</v>
      </c>
      <c r="D488" s="3" t="s">
        <v>3050</v>
      </c>
    </row>
    <row r="489" spans="1:4" ht="45" customHeight="1" x14ac:dyDescent="0.25">
      <c r="A489" s="3" t="s">
        <v>2582</v>
      </c>
      <c r="B489" s="3" t="s">
        <v>4141</v>
      </c>
      <c r="C489" s="3" t="s">
        <v>3050</v>
      </c>
      <c r="D489" s="3" t="s">
        <v>3050</v>
      </c>
    </row>
    <row r="490" spans="1:4" ht="45" customHeight="1" x14ac:dyDescent="0.25">
      <c r="A490" s="3" t="s">
        <v>2587</v>
      </c>
      <c r="B490" s="3" t="s">
        <v>4142</v>
      </c>
      <c r="C490" s="3" t="s">
        <v>3050</v>
      </c>
      <c r="D490" s="3" t="s">
        <v>3050</v>
      </c>
    </row>
    <row r="491" spans="1:4" ht="45" customHeight="1" x14ac:dyDescent="0.25">
      <c r="A491" s="3" t="s">
        <v>2591</v>
      </c>
      <c r="B491" s="3" t="s">
        <v>4143</v>
      </c>
      <c r="C491" s="3" t="s">
        <v>3050</v>
      </c>
      <c r="D491" s="3" t="s">
        <v>3050</v>
      </c>
    </row>
    <row r="492" spans="1:4" ht="45" customHeight="1" x14ac:dyDescent="0.25">
      <c r="A492" s="3" t="s">
        <v>2598</v>
      </c>
      <c r="B492" s="3" t="s">
        <v>4144</v>
      </c>
      <c r="C492" s="3" t="s">
        <v>3050</v>
      </c>
      <c r="D492" s="3" t="s">
        <v>3050</v>
      </c>
    </row>
    <row r="493" spans="1:4" ht="45" customHeight="1" x14ac:dyDescent="0.25">
      <c r="A493" s="3" t="s">
        <v>2600</v>
      </c>
      <c r="B493" s="3" t="s">
        <v>4145</v>
      </c>
      <c r="C493" s="3" t="s">
        <v>3050</v>
      </c>
      <c r="D493" s="3" t="s">
        <v>3050</v>
      </c>
    </row>
    <row r="494" spans="1:4" ht="45" customHeight="1" x14ac:dyDescent="0.25">
      <c r="A494" s="3" t="s">
        <v>2608</v>
      </c>
      <c r="B494" s="3" t="s">
        <v>4146</v>
      </c>
      <c r="C494" s="3" t="s">
        <v>3050</v>
      </c>
      <c r="D494" s="3" t="s">
        <v>3050</v>
      </c>
    </row>
    <row r="495" spans="1:4" ht="45" customHeight="1" x14ac:dyDescent="0.25">
      <c r="A495" s="3" t="s">
        <v>2610</v>
      </c>
      <c r="B495" s="3" t="s">
        <v>4147</v>
      </c>
      <c r="C495" s="3" t="s">
        <v>3050</v>
      </c>
      <c r="D495" s="3" t="s">
        <v>3050</v>
      </c>
    </row>
    <row r="496" spans="1:4" ht="45" customHeight="1" x14ac:dyDescent="0.25">
      <c r="A496" s="3" t="s">
        <v>2614</v>
      </c>
      <c r="B496" s="3" t="s">
        <v>4148</v>
      </c>
      <c r="C496" s="3" t="s">
        <v>3050</v>
      </c>
      <c r="D496" s="3" t="s">
        <v>3050</v>
      </c>
    </row>
    <row r="497" spans="1:4" ht="45" customHeight="1" x14ac:dyDescent="0.25">
      <c r="A497" s="3" t="s">
        <v>2617</v>
      </c>
      <c r="B497" s="3" t="s">
        <v>4149</v>
      </c>
      <c r="C497" s="3" t="s">
        <v>3050</v>
      </c>
      <c r="D497" s="3" t="s">
        <v>3050</v>
      </c>
    </row>
    <row r="498" spans="1:4" ht="45" customHeight="1" x14ac:dyDescent="0.25">
      <c r="A498" s="3" t="s">
        <v>2620</v>
      </c>
      <c r="B498" s="3" t="s">
        <v>4150</v>
      </c>
      <c r="C498" s="3" t="s">
        <v>3050</v>
      </c>
      <c r="D498" s="3" t="s">
        <v>3050</v>
      </c>
    </row>
    <row r="499" spans="1:4" ht="45" customHeight="1" x14ac:dyDescent="0.25">
      <c r="A499" s="3" t="s">
        <v>2625</v>
      </c>
      <c r="B499" s="3" t="s">
        <v>4151</v>
      </c>
      <c r="C499" s="3" t="s">
        <v>3050</v>
      </c>
      <c r="D499" s="3" t="s">
        <v>3050</v>
      </c>
    </row>
    <row r="500" spans="1:4" ht="45" customHeight="1" x14ac:dyDescent="0.25">
      <c r="A500" s="3" t="s">
        <v>2628</v>
      </c>
      <c r="B500" s="3" t="s">
        <v>4152</v>
      </c>
      <c r="C500" s="3" t="s">
        <v>3050</v>
      </c>
      <c r="D500" s="3" t="s">
        <v>3050</v>
      </c>
    </row>
    <row r="501" spans="1:4" ht="45" customHeight="1" x14ac:dyDescent="0.25">
      <c r="A501" s="3" t="s">
        <v>2632</v>
      </c>
      <c r="B501" s="3" t="s">
        <v>4153</v>
      </c>
      <c r="C501" s="3" t="s">
        <v>3050</v>
      </c>
      <c r="D501" s="3" t="s">
        <v>3050</v>
      </c>
    </row>
    <row r="502" spans="1:4" ht="45" customHeight="1" x14ac:dyDescent="0.25">
      <c r="A502" s="3" t="s">
        <v>2638</v>
      </c>
      <c r="B502" s="3" t="s">
        <v>4154</v>
      </c>
      <c r="C502" s="3" t="s">
        <v>3050</v>
      </c>
      <c r="D502" s="3" t="s">
        <v>3050</v>
      </c>
    </row>
    <row r="503" spans="1:4" ht="45" customHeight="1" x14ac:dyDescent="0.25">
      <c r="A503" s="3" t="s">
        <v>2641</v>
      </c>
      <c r="B503" s="3" t="s">
        <v>4155</v>
      </c>
      <c r="C503" s="3" t="s">
        <v>3050</v>
      </c>
      <c r="D503" s="3" t="s">
        <v>3050</v>
      </c>
    </row>
    <row r="504" spans="1:4" ht="45" customHeight="1" x14ac:dyDescent="0.25">
      <c r="A504" s="3" t="s">
        <v>2646</v>
      </c>
      <c r="B504" s="3" t="s">
        <v>4156</v>
      </c>
      <c r="C504" s="3" t="s">
        <v>3050</v>
      </c>
      <c r="D504" s="3" t="s">
        <v>3050</v>
      </c>
    </row>
    <row r="505" spans="1:4" ht="45" customHeight="1" x14ac:dyDescent="0.25">
      <c r="A505" s="3" t="s">
        <v>2650</v>
      </c>
      <c r="B505" s="3" t="s">
        <v>4157</v>
      </c>
      <c r="C505" s="3" t="s">
        <v>3050</v>
      </c>
      <c r="D505" s="3" t="s">
        <v>3050</v>
      </c>
    </row>
    <row r="506" spans="1:4" ht="45" customHeight="1" x14ac:dyDescent="0.25">
      <c r="A506" s="3" t="s">
        <v>2652</v>
      </c>
      <c r="B506" s="3" t="s">
        <v>4158</v>
      </c>
      <c r="C506" s="3" t="s">
        <v>3050</v>
      </c>
      <c r="D506" s="3" t="s">
        <v>3050</v>
      </c>
    </row>
    <row r="507" spans="1:4" ht="45" customHeight="1" x14ac:dyDescent="0.25">
      <c r="A507" s="3" t="s">
        <v>2655</v>
      </c>
      <c r="B507" s="3" t="s">
        <v>4159</v>
      </c>
      <c r="C507" s="3" t="s">
        <v>3050</v>
      </c>
      <c r="D507" s="3" t="s">
        <v>3050</v>
      </c>
    </row>
    <row r="508" spans="1:4" ht="45" customHeight="1" x14ac:dyDescent="0.25">
      <c r="A508" s="3" t="s">
        <v>2657</v>
      </c>
      <c r="B508" s="3" t="s">
        <v>4160</v>
      </c>
      <c r="C508" s="3" t="s">
        <v>3050</v>
      </c>
      <c r="D508" s="3" t="s">
        <v>3050</v>
      </c>
    </row>
    <row r="509" spans="1:4" ht="45" customHeight="1" x14ac:dyDescent="0.25">
      <c r="A509" s="3" t="s">
        <v>2659</v>
      </c>
      <c r="B509" s="3" t="s">
        <v>4161</v>
      </c>
      <c r="C509" s="3" t="s">
        <v>3050</v>
      </c>
      <c r="D509" s="3" t="s">
        <v>3050</v>
      </c>
    </row>
    <row r="510" spans="1:4" ht="45" customHeight="1" x14ac:dyDescent="0.25">
      <c r="A510" s="3" t="s">
        <v>2665</v>
      </c>
      <c r="B510" s="3" t="s">
        <v>4162</v>
      </c>
      <c r="C510" s="3" t="s">
        <v>3050</v>
      </c>
      <c r="D510" s="3" t="s">
        <v>3050</v>
      </c>
    </row>
    <row r="511" spans="1:4" ht="45" customHeight="1" x14ac:dyDescent="0.25">
      <c r="A511" s="3" t="s">
        <v>2666</v>
      </c>
      <c r="B511" s="3" t="s">
        <v>4163</v>
      </c>
      <c r="C511" s="3" t="s">
        <v>3050</v>
      </c>
      <c r="D511" s="3" t="s">
        <v>3050</v>
      </c>
    </row>
    <row r="512" spans="1:4" ht="45" customHeight="1" x14ac:dyDescent="0.25">
      <c r="A512" s="3" t="s">
        <v>2670</v>
      </c>
      <c r="B512" s="3" t="s">
        <v>4164</v>
      </c>
      <c r="C512" s="3" t="s">
        <v>3050</v>
      </c>
      <c r="D512" s="3" t="s">
        <v>3050</v>
      </c>
    </row>
    <row r="513" spans="1:4" ht="45" customHeight="1" x14ac:dyDescent="0.25">
      <c r="A513" s="3" t="s">
        <v>2674</v>
      </c>
      <c r="B513" s="3" t="s">
        <v>4165</v>
      </c>
      <c r="C513" s="3" t="s">
        <v>3050</v>
      </c>
      <c r="D513" s="3" t="s">
        <v>3050</v>
      </c>
    </row>
    <row r="514" spans="1:4" ht="45" customHeight="1" x14ac:dyDescent="0.25">
      <c r="A514" s="3" t="s">
        <v>2676</v>
      </c>
      <c r="B514" s="3" t="s">
        <v>4166</v>
      </c>
      <c r="C514" s="3" t="s">
        <v>3050</v>
      </c>
      <c r="D514" s="3" t="s">
        <v>3050</v>
      </c>
    </row>
    <row r="515" spans="1:4" ht="45" customHeight="1" x14ac:dyDescent="0.25">
      <c r="A515" s="3" t="s">
        <v>2679</v>
      </c>
      <c r="B515" s="3" t="s">
        <v>4167</v>
      </c>
      <c r="C515" s="3" t="s">
        <v>3050</v>
      </c>
      <c r="D515" s="3" t="s">
        <v>3050</v>
      </c>
    </row>
    <row r="516" spans="1:4" ht="45" customHeight="1" x14ac:dyDescent="0.25">
      <c r="A516" s="3" t="s">
        <v>2684</v>
      </c>
      <c r="B516" s="3" t="s">
        <v>4168</v>
      </c>
      <c r="C516" s="3" t="s">
        <v>3050</v>
      </c>
      <c r="D516" s="3" t="s">
        <v>3050</v>
      </c>
    </row>
    <row r="517" spans="1:4" ht="45" customHeight="1" x14ac:dyDescent="0.25">
      <c r="A517" s="3" t="s">
        <v>2688</v>
      </c>
      <c r="B517" s="3" t="s">
        <v>4169</v>
      </c>
      <c r="C517" s="3" t="s">
        <v>3050</v>
      </c>
      <c r="D517" s="3" t="s">
        <v>3050</v>
      </c>
    </row>
    <row r="518" spans="1:4" ht="45" customHeight="1" x14ac:dyDescent="0.25">
      <c r="A518" s="3" t="s">
        <v>2691</v>
      </c>
      <c r="B518" s="3" t="s">
        <v>4170</v>
      </c>
      <c r="C518" s="3" t="s">
        <v>3050</v>
      </c>
      <c r="D518" s="3" t="s">
        <v>3050</v>
      </c>
    </row>
    <row r="519" spans="1:4" ht="45" customHeight="1" x14ac:dyDescent="0.25">
      <c r="A519" s="3" t="s">
        <v>2696</v>
      </c>
      <c r="B519" s="3" t="s">
        <v>4171</v>
      </c>
      <c r="C519" s="3" t="s">
        <v>3050</v>
      </c>
      <c r="D519" s="3" t="s">
        <v>3050</v>
      </c>
    </row>
    <row r="520" spans="1:4" ht="45" customHeight="1" x14ac:dyDescent="0.25">
      <c r="A520" s="3" t="s">
        <v>2698</v>
      </c>
      <c r="B520" s="3" t="s">
        <v>4172</v>
      </c>
      <c r="C520" s="3" t="s">
        <v>3050</v>
      </c>
      <c r="D520" s="3" t="s">
        <v>3050</v>
      </c>
    </row>
    <row r="521" spans="1:4" ht="45" customHeight="1" x14ac:dyDescent="0.25">
      <c r="A521" s="3" t="s">
        <v>2701</v>
      </c>
      <c r="B521" s="3" t="s">
        <v>4173</v>
      </c>
      <c r="C521" s="3" t="s">
        <v>3050</v>
      </c>
      <c r="D521" s="3" t="s">
        <v>3050</v>
      </c>
    </row>
    <row r="522" spans="1:4" ht="45" customHeight="1" x14ac:dyDescent="0.25">
      <c r="A522" s="3" t="s">
        <v>2704</v>
      </c>
      <c r="B522" s="3" t="s">
        <v>4174</v>
      </c>
      <c r="C522" s="3" t="s">
        <v>3050</v>
      </c>
      <c r="D522" s="3" t="s">
        <v>3050</v>
      </c>
    </row>
    <row r="523" spans="1:4" ht="45" customHeight="1" x14ac:dyDescent="0.25">
      <c r="A523" s="3" t="s">
        <v>2709</v>
      </c>
      <c r="B523" s="3" t="s">
        <v>4175</v>
      </c>
      <c r="C523" s="3" t="s">
        <v>3050</v>
      </c>
      <c r="D523" s="3" t="s">
        <v>3050</v>
      </c>
    </row>
    <row r="524" spans="1:4" ht="45" customHeight="1" x14ac:dyDescent="0.25">
      <c r="A524" s="3" t="s">
        <v>2715</v>
      </c>
      <c r="B524" s="3" t="s">
        <v>4176</v>
      </c>
      <c r="C524" s="3" t="s">
        <v>3050</v>
      </c>
      <c r="D524" s="3" t="s">
        <v>3050</v>
      </c>
    </row>
    <row r="525" spans="1:4" ht="45" customHeight="1" x14ac:dyDescent="0.25">
      <c r="A525" s="3" t="s">
        <v>2720</v>
      </c>
      <c r="B525" s="3" t="s">
        <v>4177</v>
      </c>
      <c r="C525" s="3" t="s">
        <v>3050</v>
      </c>
      <c r="D525" s="3" t="s">
        <v>3050</v>
      </c>
    </row>
    <row r="526" spans="1:4" ht="45" customHeight="1" x14ac:dyDescent="0.25">
      <c r="A526" s="3" t="s">
        <v>2724</v>
      </c>
      <c r="B526" s="3" t="s">
        <v>4178</v>
      </c>
      <c r="C526" s="3" t="s">
        <v>3050</v>
      </c>
      <c r="D526" s="3" t="s">
        <v>3050</v>
      </c>
    </row>
    <row r="527" spans="1:4" ht="45" customHeight="1" x14ac:dyDescent="0.25">
      <c r="A527" s="3" t="s">
        <v>2728</v>
      </c>
      <c r="B527" s="3" t="s">
        <v>4179</v>
      </c>
      <c r="C527" s="3" t="s">
        <v>3050</v>
      </c>
      <c r="D527" s="3" t="s">
        <v>3050</v>
      </c>
    </row>
    <row r="528" spans="1:4" ht="45" customHeight="1" x14ac:dyDescent="0.25">
      <c r="A528" s="3" t="s">
        <v>2735</v>
      </c>
      <c r="B528" s="3" t="s">
        <v>4180</v>
      </c>
      <c r="C528" s="3" t="s">
        <v>3050</v>
      </c>
      <c r="D528" s="3" t="s">
        <v>3050</v>
      </c>
    </row>
    <row r="529" spans="1:4" ht="45" customHeight="1" x14ac:dyDescent="0.25">
      <c r="A529" s="3" t="s">
        <v>2740</v>
      </c>
      <c r="B529" s="3" t="s">
        <v>4181</v>
      </c>
      <c r="C529" s="3" t="s">
        <v>3050</v>
      </c>
      <c r="D529" s="3" t="s">
        <v>3050</v>
      </c>
    </row>
    <row r="530" spans="1:4" ht="45" customHeight="1" x14ac:dyDescent="0.25">
      <c r="A530" s="3" t="s">
        <v>2745</v>
      </c>
      <c r="B530" s="3" t="s">
        <v>4182</v>
      </c>
      <c r="C530" s="3" t="s">
        <v>3050</v>
      </c>
      <c r="D530" s="3" t="s">
        <v>3050</v>
      </c>
    </row>
    <row r="531" spans="1:4" ht="45" customHeight="1" x14ac:dyDescent="0.25">
      <c r="A531" s="3" t="s">
        <v>2752</v>
      </c>
      <c r="B531" s="3" t="s">
        <v>4183</v>
      </c>
      <c r="C531" s="3" t="s">
        <v>3050</v>
      </c>
      <c r="D531" s="3" t="s">
        <v>3050</v>
      </c>
    </row>
    <row r="532" spans="1:4" ht="45" customHeight="1" x14ac:dyDescent="0.25">
      <c r="A532" s="3" t="s">
        <v>2754</v>
      </c>
      <c r="B532" s="3" t="s">
        <v>4184</v>
      </c>
      <c r="C532" s="3" t="s">
        <v>3050</v>
      </c>
      <c r="D532" s="3" t="s">
        <v>3050</v>
      </c>
    </row>
    <row r="533" spans="1:4" ht="45" customHeight="1" x14ac:dyDescent="0.25">
      <c r="A533" s="3" t="s">
        <v>2758</v>
      </c>
      <c r="B533" s="3" t="s">
        <v>4185</v>
      </c>
      <c r="C533" s="3" t="s">
        <v>3050</v>
      </c>
      <c r="D533" s="3" t="s">
        <v>3050</v>
      </c>
    </row>
    <row r="534" spans="1:4" ht="45" customHeight="1" x14ac:dyDescent="0.25">
      <c r="A534" s="3" t="s">
        <v>2763</v>
      </c>
      <c r="B534" s="3" t="s">
        <v>4186</v>
      </c>
      <c r="C534" s="3" t="s">
        <v>3050</v>
      </c>
      <c r="D534" s="3" t="s">
        <v>3050</v>
      </c>
    </row>
    <row r="535" spans="1:4" ht="45" customHeight="1" x14ac:dyDescent="0.25">
      <c r="A535" s="3" t="s">
        <v>2767</v>
      </c>
      <c r="B535" s="3" t="s">
        <v>4187</v>
      </c>
      <c r="C535" s="3" t="s">
        <v>3050</v>
      </c>
      <c r="D535" s="3" t="s">
        <v>3050</v>
      </c>
    </row>
    <row r="536" spans="1:4" ht="45" customHeight="1" x14ac:dyDescent="0.25">
      <c r="A536" s="3" t="s">
        <v>2769</v>
      </c>
      <c r="B536" s="3" t="s">
        <v>4188</v>
      </c>
      <c r="C536" s="3" t="s">
        <v>3050</v>
      </c>
      <c r="D536" s="3" t="s">
        <v>3050</v>
      </c>
    </row>
    <row r="537" spans="1:4" ht="45" customHeight="1" x14ac:dyDescent="0.25">
      <c r="A537" s="3" t="s">
        <v>2772</v>
      </c>
      <c r="B537" s="3" t="s">
        <v>4189</v>
      </c>
      <c r="C537" s="3" t="s">
        <v>3050</v>
      </c>
      <c r="D537" s="3" t="s">
        <v>3050</v>
      </c>
    </row>
    <row r="538" spans="1:4" ht="45" customHeight="1" x14ac:dyDescent="0.25">
      <c r="A538" s="3" t="s">
        <v>2779</v>
      </c>
      <c r="B538" s="3" t="s">
        <v>4190</v>
      </c>
      <c r="C538" s="3" t="s">
        <v>3050</v>
      </c>
      <c r="D538" s="3" t="s">
        <v>3050</v>
      </c>
    </row>
    <row r="539" spans="1:4" ht="45" customHeight="1" x14ac:dyDescent="0.25">
      <c r="A539" s="3" t="s">
        <v>2781</v>
      </c>
      <c r="B539" s="3" t="s">
        <v>4191</v>
      </c>
      <c r="C539" s="3" t="s">
        <v>3050</v>
      </c>
      <c r="D539" s="3" t="s">
        <v>3050</v>
      </c>
    </row>
    <row r="540" spans="1:4" ht="45" customHeight="1" x14ac:dyDescent="0.25">
      <c r="A540" s="3" t="s">
        <v>2786</v>
      </c>
      <c r="B540" s="3" t="s">
        <v>4192</v>
      </c>
      <c r="C540" s="3" t="s">
        <v>3050</v>
      </c>
      <c r="D540" s="3" t="s">
        <v>3050</v>
      </c>
    </row>
    <row r="541" spans="1:4" ht="45" customHeight="1" x14ac:dyDescent="0.25">
      <c r="A541" s="3" t="s">
        <v>2794</v>
      </c>
      <c r="B541" s="3" t="s">
        <v>4193</v>
      </c>
      <c r="C541" s="3" t="s">
        <v>3050</v>
      </c>
      <c r="D541" s="3" t="s">
        <v>3050</v>
      </c>
    </row>
    <row r="542" spans="1:4" ht="45" customHeight="1" x14ac:dyDescent="0.25">
      <c r="A542" s="3" t="s">
        <v>2797</v>
      </c>
      <c r="B542" s="3" t="s">
        <v>4194</v>
      </c>
      <c r="C542" s="3" t="s">
        <v>3050</v>
      </c>
      <c r="D542" s="3" t="s">
        <v>3050</v>
      </c>
    </row>
    <row r="543" spans="1:4" ht="45" customHeight="1" x14ac:dyDescent="0.25">
      <c r="A543" s="3" t="s">
        <v>2800</v>
      </c>
      <c r="B543" s="3" t="s">
        <v>4195</v>
      </c>
      <c r="C543" s="3" t="s">
        <v>3050</v>
      </c>
      <c r="D543" s="3" t="s">
        <v>3050</v>
      </c>
    </row>
    <row r="544" spans="1:4" ht="45" customHeight="1" x14ac:dyDescent="0.25">
      <c r="A544" s="3" t="s">
        <v>2804</v>
      </c>
      <c r="B544" s="3" t="s">
        <v>4196</v>
      </c>
      <c r="C544" s="3" t="s">
        <v>3050</v>
      </c>
      <c r="D544" s="3" t="s">
        <v>3050</v>
      </c>
    </row>
    <row r="545" spans="1:4" ht="45" customHeight="1" x14ac:dyDescent="0.25">
      <c r="A545" s="3" t="s">
        <v>2806</v>
      </c>
      <c r="B545" s="3" t="s">
        <v>4197</v>
      </c>
      <c r="C545" s="3" t="s">
        <v>3050</v>
      </c>
      <c r="D545" s="3" t="s">
        <v>3050</v>
      </c>
    </row>
    <row r="546" spans="1:4" ht="45" customHeight="1" x14ac:dyDescent="0.25">
      <c r="A546" s="3" t="s">
        <v>2809</v>
      </c>
      <c r="B546" s="3" t="s">
        <v>4198</v>
      </c>
      <c r="C546" s="3" t="s">
        <v>3050</v>
      </c>
      <c r="D546" s="3" t="s">
        <v>3050</v>
      </c>
    </row>
    <row r="547" spans="1:4" ht="45" customHeight="1" x14ac:dyDescent="0.25">
      <c r="A547" s="3" t="s">
        <v>2811</v>
      </c>
      <c r="B547" s="3" t="s">
        <v>4199</v>
      </c>
      <c r="C547" s="3" t="s">
        <v>3050</v>
      </c>
      <c r="D547" s="3" t="s">
        <v>3050</v>
      </c>
    </row>
    <row r="548" spans="1:4" ht="45" customHeight="1" x14ac:dyDescent="0.25">
      <c r="A548" s="3" t="s">
        <v>2813</v>
      </c>
      <c r="B548" s="3" t="s">
        <v>4200</v>
      </c>
      <c r="C548" s="3" t="s">
        <v>3050</v>
      </c>
      <c r="D548" s="3" t="s">
        <v>3050</v>
      </c>
    </row>
    <row r="549" spans="1:4" ht="45" customHeight="1" x14ac:dyDescent="0.25">
      <c r="A549" s="3" t="s">
        <v>2816</v>
      </c>
      <c r="B549" s="3" t="s">
        <v>4201</v>
      </c>
      <c r="C549" s="3" t="s">
        <v>3050</v>
      </c>
      <c r="D549" s="3" t="s">
        <v>3050</v>
      </c>
    </row>
    <row r="550" spans="1:4" ht="45" customHeight="1" x14ac:dyDescent="0.25">
      <c r="A550" s="3" t="s">
        <v>2819</v>
      </c>
      <c r="B550" s="3" t="s">
        <v>4202</v>
      </c>
      <c r="C550" s="3" t="s">
        <v>3050</v>
      </c>
      <c r="D550" s="3" t="s">
        <v>3050</v>
      </c>
    </row>
    <row r="551" spans="1:4" ht="45" customHeight="1" x14ac:dyDescent="0.25">
      <c r="A551" s="3" t="s">
        <v>2822</v>
      </c>
      <c r="B551" s="3" t="s">
        <v>4203</v>
      </c>
      <c r="C551" s="3" t="s">
        <v>3050</v>
      </c>
      <c r="D551" s="3" t="s">
        <v>3050</v>
      </c>
    </row>
    <row r="552" spans="1:4" ht="45" customHeight="1" x14ac:dyDescent="0.25">
      <c r="A552" s="3" t="s">
        <v>2825</v>
      </c>
      <c r="B552" s="3" t="s">
        <v>4204</v>
      </c>
      <c r="C552" s="3" t="s">
        <v>3050</v>
      </c>
      <c r="D552" s="3" t="s">
        <v>3050</v>
      </c>
    </row>
    <row r="553" spans="1:4" ht="45" customHeight="1" x14ac:dyDescent="0.25">
      <c r="A553" s="3" t="s">
        <v>2827</v>
      </c>
      <c r="B553" s="3" t="s">
        <v>4205</v>
      </c>
      <c r="C553" s="3" t="s">
        <v>3050</v>
      </c>
      <c r="D553" s="3" t="s">
        <v>3050</v>
      </c>
    </row>
    <row r="554" spans="1:4" ht="45" customHeight="1" x14ac:dyDescent="0.25">
      <c r="A554" s="3" t="s">
        <v>2829</v>
      </c>
      <c r="B554" s="3" t="s">
        <v>4206</v>
      </c>
      <c r="C554" s="3" t="s">
        <v>3050</v>
      </c>
      <c r="D554" s="3" t="s">
        <v>3050</v>
      </c>
    </row>
    <row r="555" spans="1:4" ht="45" customHeight="1" x14ac:dyDescent="0.25">
      <c r="A555" s="3" t="s">
        <v>2833</v>
      </c>
      <c r="B555" s="3" t="s">
        <v>4207</v>
      </c>
      <c r="C555" s="3" t="s">
        <v>3050</v>
      </c>
      <c r="D555" s="3" t="s">
        <v>3050</v>
      </c>
    </row>
    <row r="556" spans="1:4" ht="45" customHeight="1" x14ac:dyDescent="0.25">
      <c r="A556" s="3" t="s">
        <v>2840</v>
      </c>
      <c r="B556" s="3" t="s">
        <v>4208</v>
      </c>
      <c r="C556" s="3" t="s">
        <v>3050</v>
      </c>
      <c r="D556" s="3" t="s">
        <v>3050</v>
      </c>
    </row>
    <row r="557" spans="1:4" ht="45" customHeight="1" x14ac:dyDescent="0.25">
      <c r="A557" s="3" t="s">
        <v>2842</v>
      </c>
      <c r="B557" s="3" t="s">
        <v>4209</v>
      </c>
      <c r="C557" s="3" t="s">
        <v>3050</v>
      </c>
      <c r="D557" s="3" t="s">
        <v>3050</v>
      </c>
    </row>
    <row r="558" spans="1:4" ht="45" customHeight="1" x14ac:dyDescent="0.25">
      <c r="A558" s="3" t="s">
        <v>2848</v>
      </c>
      <c r="B558" s="3" t="s">
        <v>4210</v>
      </c>
      <c r="C558" s="3" t="s">
        <v>3050</v>
      </c>
      <c r="D558" s="3" t="s">
        <v>3050</v>
      </c>
    </row>
    <row r="559" spans="1:4" ht="45" customHeight="1" x14ac:dyDescent="0.25">
      <c r="A559" s="3" t="s">
        <v>2855</v>
      </c>
      <c r="B559" s="3" t="s">
        <v>4211</v>
      </c>
      <c r="C559" s="3" t="s">
        <v>3050</v>
      </c>
      <c r="D559" s="3" t="s">
        <v>3050</v>
      </c>
    </row>
    <row r="560" spans="1:4" ht="45" customHeight="1" x14ac:dyDescent="0.25">
      <c r="A560" s="3" t="s">
        <v>2857</v>
      </c>
      <c r="B560" s="3" t="s">
        <v>4212</v>
      </c>
      <c r="C560" s="3" t="s">
        <v>3050</v>
      </c>
      <c r="D560" s="3" t="s">
        <v>3050</v>
      </c>
    </row>
    <row r="561" spans="1:4" ht="45" customHeight="1" x14ac:dyDescent="0.25">
      <c r="A561" s="3" t="s">
        <v>2860</v>
      </c>
      <c r="B561" s="3" t="s">
        <v>4213</v>
      </c>
      <c r="C561" s="3" t="s">
        <v>3050</v>
      </c>
      <c r="D561" s="3" t="s">
        <v>3050</v>
      </c>
    </row>
    <row r="562" spans="1:4" ht="45" customHeight="1" x14ac:dyDescent="0.25">
      <c r="A562" s="3" t="s">
        <v>2863</v>
      </c>
      <c r="B562" s="3" t="s">
        <v>4214</v>
      </c>
      <c r="C562" s="3" t="s">
        <v>3050</v>
      </c>
      <c r="D562" s="3" t="s">
        <v>3050</v>
      </c>
    </row>
    <row r="563" spans="1:4" ht="45" customHeight="1" x14ac:dyDescent="0.25">
      <c r="A563" s="3" t="s">
        <v>2865</v>
      </c>
      <c r="B563" s="3" t="s">
        <v>4215</v>
      </c>
      <c r="C563" s="3" t="s">
        <v>3050</v>
      </c>
      <c r="D563" s="3" t="s">
        <v>3050</v>
      </c>
    </row>
    <row r="564" spans="1:4" ht="45" customHeight="1" x14ac:dyDescent="0.25">
      <c r="A564" s="3" t="s">
        <v>2872</v>
      </c>
      <c r="B564" s="3" t="s">
        <v>4216</v>
      </c>
      <c r="C564" s="3" t="s">
        <v>3050</v>
      </c>
      <c r="D564" s="3" t="s">
        <v>3050</v>
      </c>
    </row>
    <row r="565" spans="1:4" ht="45" customHeight="1" x14ac:dyDescent="0.25">
      <c r="A565" s="3" t="s">
        <v>2880</v>
      </c>
      <c r="B565" s="3" t="s">
        <v>4217</v>
      </c>
      <c r="C565" s="3" t="s">
        <v>3050</v>
      </c>
      <c r="D565" s="3" t="s">
        <v>3050</v>
      </c>
    </row>
    <row r="566" spans="1:4" ht="45" customHeight="1" x14ac:dyDescent="0.25">
      <c r="A566" s="3" t="s">
        <v>2887</v>
      </c>
      <c r="B566" s="3" t="s">
        <v>4218</v>
      </c>
      <c r="C566" s="3" t="s">
        <v>3050</v>
      </c>
      <c r="D566" s="3" t="s">
        <v>3050</v>
      </c>
    </row>
    <row r="567" spans="1:4" ht="45" customHeight="1" x14ac:dyDescent="0.25">
      <c r="A567" s="3" t="s">
        <v>2892</v>
      </c>
      <c r="B567" s="3" t="s">
        <v>4219</v>
      </c>
      <c r="C567" s="3" t="s">
        <v>3050</v>
      </c>
      <c r="D567" s="3" t="s">
        <v>3050</v>
      </c>
    </row>
    <row r="568" spans="1:4" ht="45" customHeight="1" x14ac:dyDescent="0.25">
      <c r="A568" s="3" t="s">
        <v>2896</v>
      </c>
      <c r="B568" s="3" t="s">
        <v>4220</v>
      </c>
      <c r="C568" s="3" t="s">
        <v>3050</v>
      </c>
      <c r="D568" s="3" t="s">
        <v>3050</v>
      </c>
    </row>
    <row r="569" spans="1:4" ht="45" customHeight="1" x14ac:dyDescent="0.25">
      <c r="A569" s="3" t="s">
        <v>2899</v>
      </c>
      <c r="B569" s="3" t="s">
        <v>4221</v>
      </c>
      <c r="C569" s="3" t="s">
        <v>3050</v>
      </c>
      <c r="D569" s="3" t="s">
        <v>3050</v>
      </c>
    </row>
    <row r="570" spans="1:4" ht="45" customHeight="1" x14ac:dyDescent="0.25">
      <c r="A570" s="3" t="s">
        <v>2901</v>
      </c>
      <c r="B570" s="3" t="s">
        <v>4222</v>
      </c>
      <c r="C570" s="3" t="s">
        <v>3050</v>
      </c>
      <c r="D570" s="3" t="s">
        <v>3050</v>
      </c>
    </row>
    <row r="571" spans="1:4" ht="45" customHeight="1" x14ac:dyDescent="0.25">
      <c r="A571" s="3" t="s">
        <v>2908</v>
      </c>
      <c r="B571" s="3" t="s">
        <v>4223</v>
      </c>
      <c r="C571" s="3" t="s">
        <v>3050</v>
      </c>
      <c r="D571" s="3" t="s">
        <v>3050</v>
      </c>
    </row>
    <row r="572" spans="1:4" ht="45" customHeight="1" x14ac:dyDescent="0.25">
      <c r="A572" s="3" t="s">
        <v>2913</v>
      </c>
      <c r="B572" s="3" t="s">
        <v>4224</v>
      </c>
      <c r="C572" s="3" t="s">
        <v>3050</v>
      </c>
      <c r="D572" s="3" t="s">
        <v>3050</v>
      </c>
    </row>
    <row r="573" spans="1:4" ht="45" customHeight="1" x14ac:dyDescent="0.25">
      <c r="A573" s="3" t="s">
        <v>2917</v>
      </c>
      <c r="B573" s="3" t="s">
        <v>4225</v>
      </c>
      <c r="C573" s="3" t="s">
        <v>3050</v>
      </c>
      <c r="D573" s="3" t="s">
        <v>3050</v>
      </c>
    </row>
    <row r="574" spans="1:4" ht="45" customHeight="1" x14ac:dyDescent="0.25">
      <c r="A574" s="3" t="s">
        <v>2923</v>
      </c>
      <c r="B574" s="3" t="s">
        <v>4226</v>
      </c>
      <c r="C574" s="3" t="s">
        <v>3050</v>
      </c>
      <c r="D574" s="3" t="s">
        <v>3050</v>
      </c>
    </row>
    <row r="575" spans="1:4" ht="45" customHeight="1" x14ac:dyDescent="0.25">
      <c r="A575" s="3" t="s">
        <v>2930</v>
      </c>
      <c r="B575" s="3" t="s">
        <v>4227</v>
      </c>
      <c r="C575" s="3" t="s">
        <v>3050</v>
      </c>
      <c r="D575" s="3" t="s">
        <v>3050</v>
      </c>
    </row>
    <row r="576" spans="1:4" ht="45" customHeight="1" x14ac:dyDescent="0.25">
      <c r="A576" s="3" t="s">
        <v>2934</v>
      </c>
      <c r="B576" s="3" t="s">
        <v>4228</v>
      </c>
      <c r="C576" s="3" t="s">
        <v>3050</v>
      </c>
      <c r="D576" s="3" t="s">
        <v>3050</v>
      </c>
    </row>
    <row r="577" spans="1:4" ht="45" customHeight="1" x14ac:dyDescent="0.25">
      <c r="A577" s="3" t="s">
        <v>2936</v>
      </c>
      <c r="B577" s="3" t="s">
        <v>4229</v>
      </c>
      <c r="C577" s="3" t="s">
        <v>3050</v>
      </c>
      <c r="D577" s="3" t="s">
        <v>3050</v>
      </c>
    </row>
    <row r="578" spans="1:4" ht="45" customHeight="1" x14ac:dyDescent="0.25">
      <c r="A578" s="3" t="s">
        <v>2939</v>
      </c>
      <c r="B578" s="3" t="s">
        <v>4230</v>
      </c>
      <c r="C578" s="3" t="s">
        <v>3050</v>
      </c>
      <c r="D578" s="3" t="s">
        <v>3050</v>
      </c>
    </row>
    <row r="579" spans="1:4" ht="45" customHeight="1" x14ac:dyDescent="0.25">
      <c r="A579" s="3" t="s">
        <v>2946</v>
      </c>
      <c r="B579" s="3" t="s">
        <v>4231</v>
      </c>
      <c r="C579" s="3" t="s">
        <v>3050</v>
      </c>
      <c r="D579" s="3" t="s">
        <v>3050</v>
      </c>
    </row>
    <row r="580" spans="1:4" ht="45" customHeight="1" x14ac:dyDescent="0.25">
      <c r="A580" s="3" t="s">
        <v>2952</v>
      </c>
      <c r="B580" s="3" t="s">
        <v>4232</v>
      </c>
      <c r="C580" s="3" t="s">
        <v>3050</v>
      </c>
      <c r="D580" s="3" t="s">
        <v>3050</v>
      </c>
    </row>
    <row r="581" spans="1:4" ht="45" customHeight="1" x14ac:dyDescent="0.25">
      <c r="A581" s="3" t="s">
        <v>2954</v>
      </c>
      <c r="B581" s="3" t="s">
        <v>4233</v>
      </c>
      <c r="C581" s="3" t="s">
        <v>3050</v>
      </c>
      <c r="D581" s="3" t="s">
        <v>3050</v>
      </c>
    </row>
    <row r="582" spans="1:4" ht="45" customHeight="1" x14ac:dyDescent="0.25">
      <c r="A582" s="3" t="s">
        <v>2959</v>
      </c>
      <c r="B582" s="3" t="s">
        <v>4234</v>
      </c>
      <c r="C582" s="3" t="s">
        <v>3050</v>
      </c>
      <c r="D582" s="3" t="s">
        <v>3050</v>
      </c>
    </row>
    <row r="583" spans="1:4" ht="45" customHeight="1" x14ac:dyDescent="0.25">
      <c r="A583" s="3" t="s">
        <v>2961</v>
      </c>
      <c r="B583" s="3" t="s">
        <v>4235</v>
      </c>
      <c r="C583" s="3" t="s">
        <v>3050</v>
      </c>
      <c r="D583" s="3" t="s">
        <v>3050</v>
      </c>
    </row>
    <row r="584" spans="1:4" ht="45" customHeight="1" x14ac:dyDescent="0.25">
      <c r="A584" s="3" t="s">
        <v>2967</v>
      </c>
      <c r="B584" s="3" t="s">
        <v>4236</v>
      </c>
      <c r="C584" s="3" t="s">
        <v>3050</v>
      </c>
      <c r="D584" s="3" t="s">
        <v>3050</v>
      </c>
    </row>
    <row r="585" spans="1:4" ht="45" customHeight="1" x14ac:dyDescent="0.25">
      <c r="A585" s="3" t="s">
        <v>2969</v>
      </c>
      <c r="B585" s="3" t="s">
        <v>4237</v>
      </c>
      <c r="C585" s="3" t="s">
        <v>3050</v>
      </c>
      <c r="D585" s="3" t="s">
        <v>3050</v>
      </c>
    </row>
    <row r="586" spans="1:4" ht="45" customHeight="1" x14ac:dyDescent="0.25">
      <c r="A586" s="3" t="s">
        <v>2974</v>
      </c>
      <c r="B586" s="3" t="s">
        <v>4238</v>
      </c>
      <c r="C586" s="3" t="s">
        <v>3050</v>
      </c>
      <c r="D586" s="3" t="s">
        <v>3050</v>
      </c>
    </row>
    <row r="587" spans="1:4" ht="45" customHeight="1" x14ac:dyDescent="0.25">
      <c r="A587" s="3" t="s">
        <v>2977</v>
      </c>
      <c r="B587" s="3" t="s">
        <v>4239</v>
      </c>
      <c r="C587" s="3" t="s">
        <v>3050</v>
      </c>
      <c r="D587" s="3" t="s">
        <v>3050</v>
      </c>
    </row>
    <row r="588" spans="1:4" ht="45" customHeight="1" x14ac:dyDescent="0.25">
      <c r="A588" s="3" t="s">
        <v>2979</v>
      </c>
      <c r="B588" s="3" t="s">
        <v>4240</v>
      </c>
      <c r="C588" s="3" t="s">
        <v>3050</v>
      </c>
      <c r="D588" s="3" t="s">
        <v>3050</v>
      </c>
    </row>
    <row r="589" spans="1:4" ht="45" customHeight="1" x14ac:dyDescent="0.25">
      <c r="A589" s="3" t="s">
        <v>2982</v>
      </c>
      <c r="B589" s="3" t="s">
        <v>4241</v>
      </c>
      <c r="C589" s="3" t="s">
        <v>3050</v>
      </c>
      <c r="D589" s="3" t="s">
        <v>3050</v>
      </c>
    </row>
    <row r="590" spans="1:4" ht="45" customHeight="1" x14ac:dyDescent="0.25">
      <c r="A590" s="3" t="s">
        <v>2985</v>
      </c>
      <c r="B590" s="3" t="s">
        <v>4242</v>
      </c>
      <c r="C590" s="3" t="s">
        <v>3050</v>
      </c>
      <c r="D590" s="3" t="s">
        <v>3050</v>
      </c>
    </row>
    <row r="591" spans="1:4" ht="45" customHeight="1" x14ac:dyDescent="0.25">
      <c r="A591" s="3" t="s">
        <v>2988</v>
      </c>
      <c r="B591" s="3" t="s">
        <v>4243</v>
      </c>
      <c r="C591" s="3" t="s">
        <v>3050</v>
      </c>
      <c r="D591" s="3" t="s">
        <v>3050</v>
      </c>
    </row>
    <row r="592" spans="1:4" ht="45" customHeight="1" x14ac:dyDescent="0.25">
      <c r="A592" s="3" t="s">
        <v>2991</v>
      </c>
      <c r="B592" s="3" t="s">
        <v>4244</v>
      </c>
      <c r="C592" s="3" t="s">
        <v>3050</v>
      </c>
      <c r="D592" s="3" t="s">
        <v>3050</v>
      </c>
    </row>
    <row r="593" spans="1:4" ht="45" customHeight="1" x14ac:dyDescent="0.25">
      <c r="A593" s="3" t="s">
        <v>2994</v>
      </c>
      <c r="B593" s="3" t="s">
        <v>4245</v>
      </c>
      <c r="C593" s="3" t="s">
        <v>3050</v>
      </c>
      <c r="D593" s="3" t="s">
        <v>3050</v>
      </c>
    </row>
    <row r="594" spans="1:4" ht="45" customHeight="1" x14ac:dyDescent="0.25">
      <c r="A594" s="3" t="s">
        <v>2996</v>
      </c>
      <c r="B594" s="3" t="s">
        <v>4246</v>
      </c>
      <c r="C594" s="3" t="s">
        <v>3050</v>
      </c>
      <c r="D594" s="3" t="s">
        <v>3050</v>
      </c>
    </row>
    <row r="595" spans="1:4" ht="45" customHeight="1" x14ac:dyDescent="0.25">
      <c r="A595" s="3" t="s">
        <v>3000</v>
      </c>
      <c r="B595" s="3" t="s">
        <v>4247</v>
      </c>
      <c r="C595" s="3" t="s">
        <v>3050</v>
      </c>
      <c r="D595" s="3" t="s">
        <v>3050</v>
      </c>
    </row>
    <row r="596" spans="1:4" ht="45" customHeight="1" x14ac:dyDescent="0.25">
      <c r="A596" s="3" t="s">
        <v>3003</v>
      </c>
      <c r="B596" s="3" t="s">
        <v>4248</v>
      </c>
      <c r="C596" s="3" t="s">
        <v>3050</v>
      </c>
      <c r="D596" s="3" t="s">
        <v>3050</v>
      </c>
    </row>
    <row r="597" spans="1:4" ht="45" customHeight="1" x14ac:dyDescent="0.25">
      <c r="A597" s="3" t="s">
        <v>3008</v>
      </c>
      <c r="B597" s="3" t="s">
        <v>4249</v>
      </c>
      <c r="C597" s="3" t="s">
        <v>3050</v>
      </c>
      <c r="D597" s="3" t="s">
        <v>3050</v>
      </c>
    </row>
    <row r="598" spans="1:4" ht="45" customHeight="1" x14ac:dyDescent="0.25">
      <c r="A598" s="3" t="s">
        <v>3010</v>
      </c>
      <c r="B598" s="3" t="s">
        <v>4250</v>
      </c>
      <c r="C598" s="3" t="s">
        <v>3050</v>
      </c>
      <c r="D598" s="3" t="s">
        <v>3050</v>
      </c>
    </row>
    <row r="599" spans="1:4" ht="45" customHeight="1" x14ac:dyDescent="0.25">
      <c r="A599" s="3" t="s">
        <v>3013</v>
      </c>
      <c r="B599" s="3" t="s">
        <v>4251</v>
      </c>
      <c r="C599" s="3" t="s">
        <v>3050</v>
      </c>
      <c r="D599" s="3" t="s">
        <v>3050</v>
      </c>
    </row>
    <row r="600" spans="1:4" ht="45" customHeight="1" x14ac:dyDescent="0.25">
      <c r="A600" s="3" t="s">
        <v>3015</v>
      </c>
      <c r="B600" s="3" t="s">
        <v>4252</v>
      </c>
      <c r="C600" s="3" t="s">
        <v>3050</v>
      </c>
      <c r="D600" s="3" t="s">
        <v>3050</v>
      </c>
    </row>
    <row r="601" spans="1:4" ht="45" customHeight="1" x14ac:dyDescent="0.25">
      <c r="A601" s="3" t="s">
        <v>3017</v>
      </c>
      <c r="B601" s="3" t="s">
        <v>4253</v>
      </c>
      <c r="C601" s="3" t="s">
        <v>3050</v>
      </c>
      <c r="D601" s="3" t="s">
        <v>3050</v>
      </c>
    </row>
    <row r="602" spans="1:4" ht="45" customHeight="1" x14ac:dyDescent="0.25">
      <c r="A602" s="3" t="s">
        <v>3019</v>
      </c>
      <c r="B602" s="3" t="s">
        <v>4254</v>
      </c>
      <c r="C602" s="3" t="s">
        <v>3050</v>
      </c>
      <c r="D602" s="3" t="s">
        <v>3050</v>
      </c>
    </row>
    <row r="603" spans="1:4" ht="45" customHeight="1" x14ac:dyDescent="0.25">
      <c r="A603" s="3" t="s">
        <v>3022</v>
      </c>
      <c r="B603" s="3" t="s">
        <v>4255</v>
      </c>
      <c r="C603" s="3" t="s">
        <v>3050</v>
      </c>
      <c r="D603" s="3" t="s">
        <v>3050</v>
      </c>
    </row>
    <row r="604" spans="1:4" ht="45" customHeight="1" x14ac:dyDescent="0.25">
      <c r="A604" s="3" t="s">
        <v>3024</v>
      </c>
      <c r="B604" s="3" t="s">
        <v>4256</v>
      </c>
      <c r="C604" s="3" t="s">
        <v>3050</v>
      </c>
      <c r="D604" s="3" t="s">
        <v>3050</v>
      </c>
    </row>
    <row r="605" spans="1:4" ht="45" customHeight="1" x14ac:dyDescent="0.25">
      <c r="A605" s="3" t="s">
        <v>3026</v>
      </c>
      <c r="B605" s="3" t="s">
        <v>4257</v>
      </c>
      <c r="C605" s="3" t="s">
        <v>3050</v>
      </c>
      <c r="D605" s="3" t="s">
        <v>3050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4258</v>
      </c>
      <c r="D2" t="s">
        <v>4259</v>
      </c>
      <c r="E2" t="s">
        <v>4260</v>
      </c>
      <c r="F2" t="s">
        <v>4261</v>
      </c>
      <c r="G2" t="s">
        <v>4262</v>
      </c>
    </row>
    <row r="3" spans="1:7" x14ac:dyDescent="0.25">
      <c r="A3" s="1" t="s">
        <v>3041</v>
      </c>
      <c r="B3" s="1"/>
      <c r="C3" s="1" t="s">
        <v>4263</v>
      </c>
      <c r="D3" s="1" t="s">
        <v>4264</v>
      </c>
      <c r="E3" s="1" t="s">
        <v>4265</v>
      </c>
      <c r="F3" s="1" t="s">
        <v>4266</v>
      </c>
      <c r="G3" s="1" t="s">
        <v>4267</v>
      </c>
    </row>
    <row r="4" spans="1:7" ht="45" customHeight="1" x14ac:dyDescent="0.25">
      <c r="A4" s="3" t="s">
        <v>96</v>
      </c>
      <c r="B4" s="3" t="s">
        <v>4268</v>
      </c>
      <c r="C4" s="3" t="s">
        <v>3050</v>
      </c>
      <c r="D4" s="3" t="s">
        <v>3049</v>
      </c>
      <c r="E4" s="3" t="s">
        <v>3049</v>
      </c>
      <c r="F4" s="3" t="s">
        <v>94</v>
      </c>
      <c r="G4" s="3" t="s">
        <v>3050</v>
      </c>
    </row>
    <row r="5" spans="1:7" ht="45" customHeight="1" x14ac:dyDescent="0.25">
      <c r="A5" s="3" t="s">
        <v>108</v>
      </c>
      <c r="B5" s="3" t="s">
        <v>4269</v>
      </c>
      <c r="C5" s="3" t="s">
        <v>3050</v>
      </c>
      <c r="D5" s="3" t="s">
        <v>3049</v>
      </c>
      <c r="E5" s="3" t="s">
        <v>3049</v>
      </c>
      <c r="F5" s="3" t="s">
        <v>94</v>
      </c>
      <c r="G5" s="3" t="s">
        <v>3050</v>
      </c>
    </row>
    <row r="6" spans="1:7" ht="45" customHeight="1" x14ac:dyDescent="0.25">
      <c r="A6" s="3" t="s">
        <v>118</v>
      </c>
      <c r="B6" s="3" t="s">
        <v>4270</v>
      </c>
      <c r="C6" s="3" t="s">
        <v>3050</v>
      </c>
      <c r="D6" s="3" t="s">
        <v>3049</v>
      </c>
      <c r="E6" s="3" t="s">
        <v>3049</v>
      </c>
      <c r="F6" s="3" t="s">
        <v>94</v>
      </c>
      <c r="G6" s="3" t="s">
        <v>3050</v>
      </c>
    </row>
    <row r="7" spans="1:7" ht="45" customHeight="1" x14ac:dyDescent="0.25">
      <c r="A7" s="3" t="s">
        <v>126</v>
      </c>
      <c r="B7" s="3" t="s">
        <v>4271</v>
      </c>
      <c r="C7" s="3" t="s">
        <v>3050</v>
      </c>
      <c r="D7" s="3" t="s">
        <v>3049</v>
      </c>
      <c r="E7" s="3" t="s">
        <v>3049</v>
      </c>
      <c r="F7" s="3" t="s">
        <v>94</v>
      </c>
      <c r="G7" s="3" t="s">
        <v>3050</v>
      </c>
    </row>
    <row r="8" spans="1:7" ht="45" customHeight="1" x14ac:dyDescent="0.25">
      <c r="A8" s="3" t="s">
        <v>135</v>
      </c>
      <c r="B8" s="3" t="s">
        <v>4272</v>
      </c>
      <c r="C8" s="3" t="s">
        <v>3050</v>
      </c>
      <c r="D8" s="3" t="s">
        <v>3049</v>
      </c>
      <c r="E8" s="3" t="s">
        <v>3049</v>
      </c>
      <c r="F8" s="3" t="s">
        <v>94</v>
      </c>
      <c r="G8" s="3" t="s">
        <v>3050</v>
      </c>
    </row>
    <row r="9" spans="1:7" ht="45" customHeight="1" x14ac:dyDescent="0.25">
      <c r="A9" s="3" t="s">
        <v>144</v>
      </c>
      <c r="B9" s="3" t="s">
        <v>4273</v>
      </c>
      <c r="C9" s="3" t="s">
        <v>3050</v>
      </c>
      <c r="D9" s="3" t="s">
        <v>3049</v>
      </c>
      <c r="E9" s="3" t="s">
        <v>3049</v>
      </c>
      <c r="F9" s="3" t="s">
        <v>94</v>
      </c>
      <c r="G9" s="3" t="s">
        <v>3050</v>
      </c>
    </row>
    <row r="10" spans="1:7" ht="45" customHeight="1" x14ac:dyDescent="0.25">
      <c r="A10" s="3" t="s">
        <v>153</v>
      </c>
      <c r="B10" s="3" t="s">
        <v>4274</v>
      </c>
      <c r="C10" s="3" t="s">
        <v>3050</v>
      </c>
      <c r="D10" s="3" t="s">
        <v>3049</v>
      </c>
      <c r="E10" s="3" t="s">
        <v>3049</v>
      </c>
      <c r="F10" s="3" t="s">
        <v>94</v>
      </c>
      <c r="G10" s="3" t="s">
        <v>3050</v>
      </c>
    </row>
    <row r="11" spans="1:7" ht="45" customHeight="1" x14ac:dyDescent="0.25">
      <c r="A11" s="3" t="s">
        <v>163</v>
      </c>
      <c r="B11" s="3" t="s">
        <v>4275</v>
      </c>
      <c r="C11" s="3" t="s">
        <v>3050</v>
      </c>
      <c r="D11" s="3" t="s">
        <v>3049</v>
      </c>
      <c r="E11" s="3" t="s">
        <v>3049</v>
      </c>
      <c r="F11" s="3" t="s">
        <v>94</v>
      </c>
      <c r="G11" s="3" t="s">
        <v>3050</v>
      </c>
    </row>
    <row r="12" spans="1:7" ht="45" customHeight="1" x14ac:dyDescent="0.25">
      <c r="A12" s="3" t="s">
        <v>173</v>
      </c>
      <c r="B12" s="3" t="s">
        <v>4276</v>
      </c>
      <c r="C12" s="3" t="s">
        <v>3050</v>
      </c>
      <c r="D12" s="3" t="s">
        <v>3049</v>
      </c>
      <c r="E12" s="3" t="s">
        <v>3049</v>
      </c>
      <c r="F12" s="3" t="s">
        <v>94</v>
      </c>
      <c r="G12" s="3" t="s">
        <v>3050</v>
      </c>
    </row>
    <row r="13" spans="1:7" ht="45" customHeight="1" x14ac:dyDescent="0.25">
      <c r="A13" s="3" t="s">
        <v>180</v>
      </c>
      <c r="B13" s="3" t="s">
        <v>4277</v>
      </c>
      <c r="C13" s="3" t="s">
        <v>3050</v>
      </c>
      <c r="D13" s="3" t="s">
        <v>3049</v>
      </c>
      <c r="E13" s="3" t="s">
        <v>3049</v>
      </c>
      <c r="F13" s="3" t="s">
        <v>94</v>
      </c>
      <c r="G13" s="3" t="s">
        <v>3050</v>
      </c>
    </row>
    <row r="14" spans="1:7" ht="45" customHeight="1" x14ac:dyDescent="0.25">
      <c r="A14" s="3" t="s">
        <v>188</v>
      </c>
      <c r="B14" s="3" t="s">
        <v>4278</v>
      </c>
      <c r="C14" s="3" t="s">
        <v>3050</v>
      </c>
      <c r="D14" s="3" t="s">
        <v>3049</v>
      </c>
      <c r="E14" s="3" t="s">
        <v>3049</v>
      </c>
      <c r="F14" s="3" t="s">
        <v>94</v>
      </c>
      <c r="G14" s="3" t="s">
        <v>3050</v>
      </c>
    </row>
    <row r="15" spans="1:7" ht="45" customHeight="1" x14ac:dyDescent="0.25">
      <c r="A15" s="3" t="s">
        <v>197</v>
      </c>
      <c r="B15" s="3" t="s">
        <v>4279</v>
      </c>
      <c r="C15" s="3" t="s">
        <v>3050</v>
      </c>
      <c r="D15" s="3" t="s">
        <v>3049</v>
      </c>
      <c r="E15" s="3" t="s">
        <v>3049</v>
      </c>
      <c r="F15" s="3" t="s">
        <v>94</v>
      </c>
      <c r="G15" s="3" t="s">
        <v>3050</v>
      </c>
    </row>
    <row r="16" spans="1:7" ht="45" customHeight="1" x14ac:dyDescent="0.25">
      <c r="A16" s="3" t="s">
        <v>205</v>
      </c>
      <c r="B16" s="3" t="s">
        <v>4280</v>
      </c>
      <c r="C16" s="3" t="s">
        <v>3050</v>
      </c>
      <c r="D16" s="3" t="s">
        <v>3049</v>
      </c>
      <c r="E16" s="3" t="s">
        <v>3049</v>
      </c>
      <c r="F16" s="3" t="s">
        <v>94</v>
      </c>
      <c r="G16" s="3" t="s">
        <v>3050</v>
      </c>
    </row>
    <row r="17" spans="1:7" ht="45" customHeight="1" x14ac:dyDescent="0.25">
      <c r="A17" s="3" t="s">
        <v>215</v>
      </c>
      <c r="B17" s="3" t="s">
        <v>4281</v>
      </c>
      <c r="C17" s="3" t="s">
        <v>3050</v>
      </c>
      <c r="D17" s="3" t="s">
        <v>3049</v>
      </c>
      <c r="E17" s="3" t="s">
        <v>3049</v>
      </c>
      <c r="F17" s="3" t="s">
        <v>94</v>
      </c>
      <c r="G17" s="3" t="s">
        <v>3050</v>
      </c>
    </row>
    <row r="18" spans="1:7" ht="45" customHeight="1" x14ac:dyDescent="0.25">
      <c r="A18" s="3" t="s">
        <v>223</v>
      </c>
      <c r="B18" s="3" t="s">
        <v>4282</v>
      </c>
      <c r="C18" s="3" t="s">
        <v>3050</v>
      </c>
      <c r="D18" s="3" t="s">
        <v>3049</v>
      </c>
      <c r="E18" s="3" t="s">
        <v>3049</v>
      </c>
      <c r="F18" s="3" t="s">
        <v>94</v>
      </c>
      <c r="G18" s="3" t="s">
        <v>3050</v>
      </c>
    </row>
    <row r="19" spans="1:7" ht="45" customHeight="1" x14ac:dyDescent="0.25">
      <c r="A19" s="3" t="s">
        <v>232</v>
      </c>
      <c r="B19" s="3" t="s">
        <v>4283</v>
      </c>
      <c r="C19" s="3" t="s">
        <v>3050</v>
      </c>
      <c r="D19" s="3" t="s">
        <v>3049</v>
      </c>
      <c r="E19" s="3" t="s">
        <v>3049</v>
      </c>
      <c r="F19" s="3" t="s">
        <v>94</v>
      </c>
      <c r="G19" s="3" t="s">
        <v>3050</v>
      </c>
    </row>
    <row r="20" spans="1:7" ht="45" customHeight="1" x14ac:dyDescent="0.25">
      <c r="A20" s="3" t="s">
        <v>241</v>
      </c>
      <c r="B20" s="3" t="s">
        <v>4284</v>
      </c>
      <c r="C20" s="3" t="s">
        <v>3050</v>
      </c>
      <c r="D20" s="3" t="s">
        <v>3049</v>
      </c>
      <c r="E20" s="3" t="s">
        <v>3049</v>
      </c>
      <c r="F20" s="3" t="s">
        <v>94</v>
      </c>
      <c r="G20" s="3" t="s">
        <v>3050</v>
      </c>
    </row>
    <row r="21" spans="1:7" ht="45" customHeight="1" x14ac:dyDescent="0.25">
      <c r="A21" s="3" t="s">
        <v>248</v>
      </c>
      <c r="B21" s="3" t="s">
        <v>4285</v>
      </c>
      <c r="C21" s="3" t="s">
        <v>3050</v>
      </c>
      <c r="D21" s="3" t="s">
        <v>3049</v>
      </c>
      <c r="E21" s="3" t="s">
        <v>3049</v>
      </c>
      <c r="F21" s="3" t="s">
        <v>94</v>
      </c>
      <c r="G21" s="3" t="s">
        <v>3050</v>
      </c>
    </row>
    <row r="22" spans="1:7" ht="45" customHeight="1" x14ac:dyDescent="0.25">
      <c r="A22" s="3" t="s">
        <v>256</v>
      </c>
      <c r="B22" s="3" t="s">
        <v>4286</v>
      </c>
      <c r="C22" s="3" t="s">
        <v>3050</v>
      </c>
      <c r="D22" s="3" t="s">
        <v>3049</v>
      </c>
      <c r="E22" s="3" t="s">
        <v>3049</v>
      </c>
      <c r="F22" s="3" t="s">
        <v>94</v>
      </c>
      <c r="G22" s="3" t="s">
        <v>3050</v>
      </c>
    </row>
    <row r="23" spans="1:7" ht="45" customHeight="1" x14ac:dyDescent="0.25">
      <c r="A23" s="3" t="s">
        <v>264</v>
      </c>
      <c r="B23" s="3" t="s">
        <v>4287</v>
      </c>
      <c r="C23" s="3" t="s">
        <v>3050</v>
      </c>
      <c r="D23" s="3" t="s">
        <v>3049</v>
      </c>
      <c r="E23" s="3" t="s">
        <v>3049</v>
      </c>
      <c r="F23" s="3" t="s">
        <v>94</v>
      </c>
      <c r="G23" s="3" t="s">
        <v>3050</v>
      </c>
    </row>
    <row r="24" spans="1:7" ht="45" customHeight="1" x14ac:dyDescent="0.25">
      <c r="A24" s="3" t="s">
        <v>274</v>
      </c>
      <c r="B24" s="3" t="s">
        <v>4288</v>
      </c>
      <c r="C24" s="3" t="s">
        <v>3050</v>
      </c>
      <c r="D24" s="3" t="s">
        <v>3049</v>
      </c>
      <c r="E24" s="3" t="s">
        <v>3049</v>
      </c>
      <c r="F24" s="3" t="s">
        <v>94</v>
      </c>
      <c r="G24" s="3" t="s">
        <v>3050</v>
      </c>
    </row>
    <row r="25" spans="1:7" ht="45" customHeight="1" x14ac:dyDescent="0.25">
      <c r="A25" s="3" t="s">
        <v>279</v>
      </c>
      <c r="B25" s="3" t="s">
        <v>4289</v>
      </c>
      <c r="C25" s="3" t="s">
        <v>3050</v>
      </c>
      <c r="D25" s="3" t="s">
        <v>3049</v>
      </c>
      <c r="E25" s="3" t="s">
        <v>3049</v>
      </c>
      <c r="F25" s="3" t="s">
        <v>94</v>
      </c>
      <c r="G25" s="3" t="s">
        <v>3050</v>
      </c>
    </row>
    <row r="26" spans="1:7" ht="45" customHeight="1" x14ac:dyDescent="0.25">
      <c r="A26" s="3" t="s">
        <v>287</v>
      </c>
      <c r="B26" s="3" t="s">
        <v>4290</v>
      </c>
      <c r="C26" s="3" t="s">
        <v>3050</v>
      </c>
      <c r="D26" s="3" t="s">
        <v>3049</v>
      </c>
      <c r="E26" s="3" t="s">
        <v>3049</v>
      </c>
      <c r="F26" s="3" t="s">
        <v>94</v>
      </c>
      <c r="G26" s="3" t="s">
        <v>3050</v>
      </c>
    </row>
    <row r="27" spans="1:7" ht="45" customHeight="1" x14ac:dyDescent="0.25">
      <c r="A27" s="3" t="s">
        <v>295</v>
      </c>
      <c r="B27" s="3" t="s">
        <v>4291</v>
      </c>
      <c r="C27" s="3" t="s">
        <v>3050</v>
      </c>
      <c r="D27" s="3" t="s">
        <v>3049</v>
      </c>
      <c r="E27" s="3" t="s">
        <v>3049</v>
      </c>
      <c r="F27" s="3" t="s">
        <v>94</v>
      </c>
      <c r="G27" s="3" t="s">
        <v>3050</v>
      </c>
    </row>
    <row r="28" spans="1:7" ht="45" customHeight="1" x14ac:dyDescent="0.25">
      <c r="A28" s="3" t="s">
        <v>301</v>
      </c>
      <c r="B28" s="3" t="s">
        <v>4292</v>
      </c>
      <c r="C28" s="3" t="s">
        <v>3050</v>
      </c>
      <c r="D28" s="3" t="s">
        <v>3049</v>
      </c>
      <c r="E28" s="3" t="s">
        <v>3049</v>
      </c>
      <c r="F28" s="3" t="s">
        <v>94</v>
      </c>
      <c r="G28" s="3" t="s">
        <v>3050</v>
      </c>
    </row>
    <row r="29" spans="1:7" ht="45" customHeight="1" x14ac:dyDescent="0.25">
      <c r="A29" s="3" t="s">
        <v>305</v>
      </c>
      <c r="B29" s="3" t="s">
        <v>4293</v>
      </c>
      <c r="C29" s="3" t="s">
        <v>3050</v>
      </c>
      <c r="D29" s="3" t="s">
        <v>3049</v>
      </c>
      <c r="E29" s="3" t="s">
        <v>3049</v>
      </c>
      <c r="F29" s="3" t="s">
        <v>94</v>
      </c>
      <c r="G29" s="3" t="s">
        <v>3050</v>
      </c>
    </row>
    <row r="30" spans="1:7" ht="45" customHeight="1" x14ac:dyDescent="0.25">
      <c r="A30" s="3" t="s">
        <v>315</v>
      </c>
      <c r="B30" s="3" t="s">
        <v>4294</v>
      </c>
      <c r="C30" s="3" t="s">
        <v>3050</v>
      </c>
      <c r="D30" s="3" t="s">
        <v>3049</v>
      </c>
      <c r="E30" s="3" t="s">
        <v>3049</v>
      </c>
      <c r="F30" s="3" t="s">
        <v>94</v>
      </c>
      <c r="G30" s="3" t="s">
        <v>3050</v>
      </c>
    </row>
    <row r="31" spans="1:7" ht="45" customHeight="1" x14ac:dyDescent="0.25">
      <c r="A31" s="3" t="s">
        <v>323</v>
      </c>
      <c r="B31" s="3" t="s">
        <v>4295</v>
      </c>
      <c r="C31" s="3" t="s">
        <v>3050</v>
      </c>
      <c r="D31" s="3" t="s">
        <v>3049</v>
      </c>
      <c r="E31" s="3" t="s">
        <v>3049</v>
      </c>
      <c r="F31" s="3" t="s">
        <v>94</v>
      </c>
      <c r="G31" s="3" t="s">
        <v>3050</v>
      </c>
    </row>
    <row r="32" spans="1:7" ht="45" customHeight="1" x14ac:dyDescent="0.25">
      <c r="A32" s="3" t="s">
        <v>326</v>
      </c>
      <c r="B32" s="3" t="s">
        <v>4296</v>
      </c>
      <c r="C32" s="3" t="s">
        <v>3050</v>
      </c>
      <c r="D32" s="3" t="s">
        <v>3049</v>
      </c>
      <c r="E32" s="3" t="s">
        <v>3049</v>
      </c>
      <c r="F32" s="3" t="s">
        <v>94</v>
      </c>
      <c r="G32" s="3" t="s">
        <v>3050</v>
      </c>
    </row>
    <row r="33" spans="1:7" ht="45" customHeight="1" x14ac:dyDescent="0.25">
      <c r="A33" s="3" t="s">
        <v>335</v>
      </c>
      <c r="B33" s="3" t="s">
        <v>4297</v>
      </c>
      <c r="C33" s="3" t="s">
        <v>3050</v>
      </c>
      <c r="D33" s="3" t="s">
        <v>3049</v>
      </c>
      <c r="E33" s="3" t="s">
        <v>3049</v>
      </c>
      <c r="F33" s="3" t="s">
        <v>94</v>
      </c>
      <c r="G33" s="3" t="s">
        <v>3050</v>
      </c>
    </row>
    <row r="34" spans="1:7" ht="45" customHeight="1" x14ac:dyDescent="0.25">
      <c r="A34" s="3" t="s">
        <v>342</v>
      </c>
      <c r="B34" s="3" t="s">
        <v>4298</v>
      </c>
      <c r="C34" s="3" t="s">
        <v>3050</v>
      </c>
      <c r="D34" s="3" t="s">
        <v>3049</v>
      </c>
      <c r="E34" s="3" t="s">
        <v>3049</v>
      </c>
      <c r="F34" s="3" t="s">
        <v>94</v>
      </c>
      <c r="G34" s="3" t="s">
        <v>3050</v>
      </c>
    </row>
    <row r="35" spans="1:7" ht="45" customHeight="1" x14ac:dyDescent="0.25">
      <c r="A35" s="3" t="s">
        <v>347</v>
      </c>
      <c r="B35" s="3" t="s">
        <v>4299</v>
      </c>
      <c r="C35" s="3" t="s">
        <v>3050</v>
      </c>
      <c r="D35" s="3" t="s">
        <v>3049</v>
      </c>
      <c r="E35" s="3" t="s">
        <v>3049</v>
      </c>
      <c r="F35" s="3" t="s">
        <v>94</v>
      </c>
      <c r="G35" s="3" t="s">
        <v>3050</v>
      </c>
    </row>
    <row r="36" spans="1:7" ht="45" customHeight="1" x14ac:dyDescent="0.25">
      <c r="A36" s="3" t="s">
        <v>354</v>
      </c>
      <c r="B36" s="3" t="s">
        <v>4300</v>
      </c>
      <c r="C36" s="3" t="s">
        <v>3050</v>
      </c>
      <c r="D36" s="3" t="s">
        <v>3049</v>
      </c>
      <c r="E36" s="3" t="s">
        <v>3049</v>
      </c>
      <c r="F36" s="3" t="s">
        <v>94</v>
      </c>
      <c r="G36" s="3" t="s">
        <v>3050</v>
      </c>
    </row>
    <row r="37" spans="1:7" ht="45" customHeight="1" x14ac:dyDescent="0.25">
      <c r="A37" s="3" t="s">
        <v>361</v>
      </c>
      <c r="B37" s="3" t="s">
        <v>4301</v>
      </c>
      <c r="C37" s="3" t="s">
        <v>3050</v>
      </c>
      <c r="D37" s="3" t="s">
        <v>3049</v>
      </c>
      <c r="E37" s="3" t="s">
        <v>3049</v>
      </c>
      <c r="F37" s="3" t="s">
        <v>94</v>
      </c>
      <c r="G37" s="3" t="s">
        <v>3050</v>
      </c>
    </row>
    <row r="38" spans="1:7" ht="45" customHeight="1" x14ac:dyDescent="0.25">
      <c r="A38" s="3" t="s">
        <v>365</v>
      </c>
      <c r="B38" s="3" t="s">
        <v>4302</v>
      </c>
      <c r="C38" s="3" t="s">
        <v>3050</v>
      </c>
      <c r="D38" s="3" t="s">
        <v>3049</v>
      </c>
      <c r="E38" s="3" t="s">
        <v>3049</v>
      </c>
      <c r="F38" s="3" t="s">
        <v>94</v>
      </c>
      <c r="G38" s="3" t="s">
        <v>3050</v>
      </c>
    </row>
    <row r="39" spans="1:7" ht="45" customHeight="1" x14ac:dyDescent="0.25">
      <c r="A39" s="3" t="s">
        <v>370</v>
      </c>
      <c r="B39" s="3" t="s">
        <v>4303</v>
      </c>
      <c r="C39" s="3" t="s">
        <v>3050</v>
      </c>
      <c r="D39" s="3" t="s">
        <v>3049</v>
      </c>
      <c r="E39" s="3" t="s">
        <v>3049</v>
      </c>
      <c r="F39" s="3" t="s">
        <v>94</v>
      </c>
      <c r="G39" s="3" t="s">
        <v>3050</v>
      </c>
    </row>
    <row r="40" spans="1:7" ht="45" customHeight="1" x14ac:dyDescent="0.25">
      <c r="A40" s="3" t="s">
        <v>376</v>
      </c>
      <c r="B40" s="3" t="s">
        <v>4304</v>
      </c>
      <c r="C40" s="3" t="s">
        <v>3050</v>
      </c>
      <c r="D40" s="3" t="s">
        <v>3049</v>
      </c>
      <c r="E40" s="3" t="s">
        <v>3049</v>
      </c>
      <c r="F40" s="3" t="s">
        <v>94</v>
      </c>
      <c r="G40" s="3" t="s">
        <v>3050</v>
      </c>
    </row>
    <row r="41" spans="1:7" ht="45" customHeight="1" x14ac:dyDescent="0.25">
      <c r="A41" s="3" t="s">
        <v>380</v>
      </c>
      <c r="B41" s="3" t="s">
        <v>4305</v>
      </c>
      <c r="C41" s="3" t="s">
        <v>3050</v>
      </c>
      <c r="D41" s="3" t="s">
        <v>3049</v>
      </c>
      <c r="E41" s="3" t="s">
        <v>3049</v>
      </c>
      <c r="F41" s="3" t="s">
        <v>94</v>
      </c>
      <c r="G41" s="3" t="s">
        <v>3050</v>
      </c>
    </row>
    <row r="42" spans="1:7" ht="45" customHeight="1" x14ac:dyDescent="0.25">
      <c r="A42" s="3" t="s">
        <v>384</v>
      </c>
      <c r="B42" s="3" t="s">
        <v>4306</v>
      </c>
      <c r="C42" s="3" t="s">
        <v>3050</v>
      </c>
      <c r="D42" s="3" t="s">
        <v>3049</v>
      </c>
      <c r="E42" s="3" t="s">
        <v>3049</v>
      </c>
      <c r="F42" s="3" t="s">
        <v>94</v>
      </c>
      <c r="G42" s="3" t="s">
        <v>3050</v>
      </c>
    </row>
    <row r="43" spans="1:7" ht="45" customHeight="1" x14ac:dyDescent="0.25">
      <c r="A43" s="3" t="s">
        <v>388</v>
      </c>
      <c r="B43" s="3" t="s">
        <v>4307</v>
      </c>
      <c r="C43" s="3" t="s">
        <v>3050</v>
      </c>
      <c r="D43" s="3" t="s">
        <v>3049</v>
      </c>
      <c r="E43" s="3" t="s">
        <v>3049</v>
      </c>
      <c r="F43" s="3" t="s">
        <v>94</v>
      </c>
      <c r="G43" s="3" t="s">
        <v>3050</v>
      </c>
    </row>
    <row r="44" spans="1:7" ht="45" customHeight="1" x14ac:dyDescent="0.25">
      <c r="A44" s="3" t="s">
        <v>396</v>
      </c>
      <c r="B44" s="3" t="s">
        <v>4308</v>
      </c>
      <c r="C44" s="3" t="s">
        <v>3050</v>
      </c>
      <c r="D44" s="3" t="s">
        <v>3049</v>
      </c>
      <c r="E44" s="3" t="s">
        <v>3049</v>
      </c>
      <c r="F44" s="3" t="s">
        <v>94</v>
      </c>
      <c r="G44" s="3" t="s">
        <v>3050</v>
      </c>
    </row>
    <row r="45" spans="1:7" ht="45" customHeight="1" x14ac:dyDescent="0.25">
      <c r="A45" s="3" t="s">
        <v>405</v>
      </c>
      <c r="B45" s="3" t="s">
        <v>4309</v>
      </c>
      <c r="C45" s="3" t="s">
        <v>3050</v>
      </c>
      <c r="D45" s="3" t="s">
        <v>3049</v>
      </c>
      <c r="E45" s="3" t="s">
        <v>3049</v>
      </c>
      <c r="F45" s="3" t="s">
        <v>94</v>
      </c>
      <c r="G45" s="3" t="s">
        <v>3050</v>
      </c>
    </row>
    <row r="46" spans="1:7" ht="45" customHeight="1" x14ac:dyDescent="0.25">
      <c r="A46" s="3" t="s">
        <v>412</v>
      </c>
      <c r="B46" s="3" t="s">
        <v>4310</v>
      </c>
      <c r="C46" s="3" t="s">
        <v>3050</v>
      </c>
      <c r="D46" s="3" t="s">
        <v>3049</v>
      </c>
      <c r="E46" s="3" t="s">
        <v>3049</v>
      </c>
      <c r="F46" s="3" t="s">
        <v>94</v>
      </c>
      <c r="G46" s="3" t="s">
        <v>3050</v>
      </c>
    </row>
    <row r="47" spans="1:7" ht="45" customHeight="1" x14ac:dyDescent="0.25">
      <c r="A47" s="3" t="s">
        <v>421</v>
      </c>
      <c r="B47" s="3" t="s">
        <v>4311</v>
      </c>
      <c r="C47" s="3" t="s">
        <v>3050</v>
      </c>
      <c r="D47" s="3" t="s">
        <v>3049</v>
      </c>
      <c r="E47" s="3" t="s">
        <v>3049</v>
      </c>
      <c r="F47" s="3" t="s">
        <v>94</v>
      </c>
      <c r="G47" s="3" t="s">
        <v>3050</v>
      </c>
    </row>
    <row r="48" spans="1:7" ht="45" customHeight="1" x14ac:dyDescent="0.25">
      <c r="A48" s="3" t="s">
        <v>429</v>
      </c>
      <c r="B48" s="3" t="s">
        <v>4312</v>
      </c>
      <c r="C48" s="3" t="s">
        <v>3050</v>
      </c>
      <c r="D48" s="3" t="s">
        <v>3049</v>
      </c>
      <c r="E48" s="3" t="s">
        <v>3049</v>
      </c>
      <c r="F48" s="3" t="s">
        <v>94</v>
      </c>
      <c r="G48" s="3" t="s">
        <v>3050</v>
      </c>
    </row>
    <row r="49" spans="1:7" ht="45" customHeight="1" x14ac:dyDescent="0.25">
      <c r="A49" s="3" t="s">
        <v>437</v>
      </c>
      <c r="B49" s="3" t="s">
        <v>4313</v>
      </c>
      <c r="C49" s="3" t="s">
        <v>3050</v>
      </c>
      <c r="D49" s="3" t="s">
        <v>3049</v>
      </c>
      <c r="E49" s="3" t="s">
        <v>3049</v>
      </c>
      <c r="F49" s="3" t="s">
        <v>94</v>
      </c>
      <c r="G49" s="3" t="s">
        <v>3050</v>
      </c>
    </row>
    <row r="50" spans="1:7" ht="45" customHeight="1" x14ac:dyDescent="0.25">
      <c r="A50" s="3" t="s">
        <v>445</v>
      </c>
      <c r="B50" s="3" t="s">
        <v>4314</v>
      </c>
      <c r="C50" s="3" t="s">
        <v>3050</v>
      </c>
      <c r="D50" s="3" t="s">
        <v>3049</v>
      </c>
      <c r="E50" s="3" t="s">
        <v>3049</v>
      </c>
      <c r="F50" s="3" t="s">
        <v>94</v>
      </c>
      <c r="G50" s="3" t="s">
        <v>3050</v>
      </c>
    </row>
    <row r="51" spans="1:7" ht="45" customHeight="1" x14ac:dyDescent="0.25">
      <c r="A51" s="3" t="s">
        <v>455</v>
      </c>
      <c r="B51" s="3" t="s">
        <v>4315</v>
      </c>
      <c r="C51" s="3" t="s">
        <v>3050</v>
      </c>
      <c r="D51" s="3" t="s">
        <v>3049</v>
      </c>
      <c r="E51" s="3" t="s">
        <v>3049</v>
      </c>
      <c r="F51" s="3" t="s">
        <v>94</v>
      </c>
      <c r="G51" s="3" t="s">
        <v>3050</v>
      </c>
    </row>
    <row r="52" spans="1:7" ht="45" customHeight="1" x14ac:dyDescent="0.25">
      <c r="A52" s="3" t="s">
        <v>463</v>
      </c>
      <c r="B52" s="3" t="s">
        <v>4316</v>
      </c>
      <c r="C52" s="3" t="s">
        <v>3050</v>
      </c>
      <c r="D52" s="3" t="s">
        <v>3049</v>
      </c>
      <c r="E52" s="3" t="s">
        <v>3049</v>
      </c>
      <c r="F52" s="3" t="s">
        <v>94</v>
      </c>
      <c r="G52" s="3" t="s">
        <v>3050</v>
      </c>
    </row>
    <row r="53" spans="1:7" ht="45" customHeight="1" x14ac:dyDescent="0.25">
      <c r="A53" s="3" t="s">
        <v>471</v>
      </c>
      <c r="B53" s="3" t="s">
        <v>4317</v>
      </c>
      <c r="C53" s="3" t="s">
        <v>3050</v>
      </c>
      <c r="D53" s="3" t="s">
        <v>3049</v>
      </c>
      <c r="E53" s="3" t="s">
        <v>3049</v>
      </c>
      <c r="F53" s="3" t="s">
        <v>94</v>
      </c>
      <c r="G53" s="3" t="s">
        <v>3050</v>
      </c>
    </row>
    <row r="54" spans="1:7" ht="45" customHeight="1" x14ac:dyDescent="0.25">
      <c r="A54" s="3" t="s">
        <v>480</v>
      </c>
      <c r="B54" s="3" t="s">
        <v>4318</v>
      </c>
      <c r="C54" s="3" t="s">
        <v>3050</v>
      </c>
      <c r="D54" s="3" t="s">
        <v>3049</v>
      </c>
      <c r="E54" s="3" t="s">
        <v>3049</v>
      </c>
      <c r="F54" s="3" t="s">
        <v>94</v>
      </c>
      <c r="G54" s="3" t="s">
        <v>3050</v>
      </c>
    </row>
    <row r="55" spans="1:7" ht="45" customHeight="1" x14ac:dyDescent="0.25">
      <c r="A55" s="3" t="s">
        <v>487</v>
      </c>
      <c r="B55" s="3" t="s">
        <v>4319</v>
      </c>
      <c r="C55" s="3" t="s">
        <v>3050</v>
      </c>
      <c r="D55" s="3" t="s">
        <v>3049</v>
      </c>
      <c r="E55" s="3" t="s">
        <v>3049</v>
      </c>
      <c r="F55" s="3" t="s">
        <v>94</v>
      </c>
      <c r="G55" s="3" t="s">
        <v>3050</v>
      </c>
    </row>
    <row r="56" spans="1:7" ht="45" customHeight="1" x14ac:dyDescent="0.25">
      <c r="A56" s="3" t="s">
        <v>490</v>
      </c>
      <c r="B56" s="3" t="s">
        <v>4320</v>
      </c>
      <c r="C56" s="3" t="s">
        <v>3050</v>
      </c>
      <c r="D56" s="3" t="s">
        <v>3049</v>
      </c>
      <c r="E56" s="3" t="s">
        <v>3049</v>
      </c>
      <c r="F56" s="3" t="s">
        <v>94</v>
      </c>
      <c r="G56" s="3" t="s">
        <v>3050</v>
      </c>
    </row>
    <row r="57" spans="1:7" ht="45" customHeight="1" x14ac:dyDescent="0.25">
      <c r="A57" s="3" t="s">
        <v>494</v>
      </c>
      <c r="B57" s="3" t="s">
        <v>4321</v>
      </c>
      <c r="C57" s="3" t="s">
        <v>3050</v>
      </c>
      <c r="D57" s="3" t="s">
        <v>3049</v>
      </c>
      <c r="E57" s="3" t="s">
        <v>3049</v>
      </c>
      <c r="F57" s="3" t="s">
        <v>94</v>
      </c>
      <c r="G57" s="3" t="s">
        <v>3050</v>
      </c>
    </row>
    <row r="58" spans="1:7" ht="45" customHeight="1" x14ac:dyDescent="0.25">
      <c r="A58" s="3" t="s">
        <v>500</v>
      </c>
      <c r="B58" s="3" t="s">
        <v>4322</v>
      </c>
      <c r="C58" s="3" t="s">
        <v>3050</v>
      </c>
      <c r="D58" s="3" t="s">
        <v>3049</v>
      </c>
      <c r="E58" s="3" t="s">
        <v>3049</v>
      </c>
      <c r="F58" s="3" t="s">
        <v>94</v>
      </c>
      <c r="G58" s="3" t="s">
        <v>3050</v>
      </c>
    </row>
    <row r="59" spans="1:7" ht="45" customHeight="1" x14ac:dyDescent="0.25">
      <c r="A59" s="3" t="s">
        <v>503</v>
      </c>
      <c r="B59" s="3" t="s">
        <v>4323</v>
      </c>
      <c r="C59" s="3" t="s">
        <v>3050</v>
      </c>
      <c r="D59" s="3" t="s">
        <v>3049</v>
      </c>
      <c r="E59" s="3" t="s">
        <v>3049</v>
      </c>
      <c r="F59" s="3" t="s">
        <v>94</v>
      </c>
      <c r="G59" s="3" t="s">
        <v>3050</v>
      </c>
    </row>
    <row r="60" spans="1:7" ht="45" customHeight="1" x14ac:dyDescent="0.25">
      <c r="A60" s="3" t="s">
        <v>512</v>
      </c>
      <c r="B60" s="3" t="s">
        <v>4324</v>
      </c>
      <c r="C60" s="3" t="s">
        <v>3050</v>
      </c>
      <c r="D60" s="3" t="s">
        <v>3049</v>
      </c>
      <c r="E60" s="3" t="s">
        <v>3049</v>
      </c>
      <c r="F60" s="3" t="s">
        <v>94</v>
      </c>
      <c r="G60" s="3" t="s">
        <v>3050</v>
      </c>
    </row>
    <row r="61" spans="1:7" ht="45" customHeight="1" x14ac:dyDescent="0.25">
      <c r="A61" s="3" t="s">
        <v>516</v>
      </c>
      <c r="B61" s="3" t="s">
        <v>4325</v>
      </c>
      <c r="C61" s="3" t="s">
        <v>3050</v>
      </c>
      <c r="D61" s="3" t="s">
        <v>3049</v>
      </c>
      <c r="E61" s="3" t="s">
        <v>3049</v>
      </c>
      <c r="F61" s="3" t="s">
        <v>94</v>
      </c>
      <c r="G61" s="3" t="s">
        <v>3050</v>
      </c>
    </row>
    <row r="62" spans="1:7" ht="45" customHeight="1" x14ac:dyDescent="0.25">
      <c r="A62" s="3" t="s">
        <v>522</v>
      </c>
      <c r="B62" s="3" t="s">
        <v>4326</v>
      </c>
      <c r="C62" s="3" t="s">
        <v>3050</v>
      </c>
      <c r="D62" s="3" t="s">
        <v>3049</v>
      </c>
      <c r="E62" s="3" t="s">
        <v>3049</v>
      </c>
      <c r="F62" s="3" t="s">
        <v>94</v>
      </c>
      <c r="G62" s="3" t="s">
        <v>3050</v>
      </c>
    </row>
    <row r="63" spans="1:7" ht="45" customHeight="1" x14ac:dyDescent="0.25">
      <c r="A63" s="3" t="s">
        <v>526</v>
      </c>
      <c r="B63" s="3" t="s">
        <v>4327</v>
      </c>
      <c r="C63" s="3" t="s">
        <v>3050</v>
      </c>
      <c r="D63" s="3" t="s">
        <v>3049</v>
      </c>
      <c r="E63" s="3" t="s">
        <v>3049</v>
      </c>
      <c r="F63" s="3" t="s">
        <v>94</v>
      </c>
      <c r="G63" s="3" t="s">
        <v>3050</v>
      </c>
    </row>
    <row r="64" spans="1:7" ht="45" customHeight="1" x14ac:dyDescent="0.25">
      <c r="A64" s="3" t="s">
        <v>529</v>
      </c>
      <c r="B64" s="3" t="s">
        <v>4328</v>
      </c>
      <c r="C64" s="3" t="s">
        <v>3050</v>
      </c>
      <c r="D64" s="3" t="s">
        <v>3049</v>
      </c>
      <c r="E64" s="3" t="s">
        <v>3049</v>
      </c>
      <c r="F64" s="3" t="s">
        <v>94</v>
      </c>
      <c r="G64" s="3" t="s">
        <v>3050</v>
      </c>
    </row>
    <row r="65" spans="1:7" ht="45" customHeight="1" x14ac:dyDescent="0.25">
      <c r="A65" s="3" t="s">
        <v>534</v>
      </c>
      <c r="B65" s="3" t="s">
        <v>4329</v>
      </c>
      <c r="C65" s="3" t="s">
        <v>3050</v>
      </c>
      <c r="D65" s="3" t="s">
        <v>3049</v>
      </c>
      <c r="E65" s="3" t="s">
        <v>3049</v>
      </c>
      <c r="F65" s="3" t="s">
        <v>94</v>
      </c>
      <c r="G65" s="3" t="s">
        <v>3050</v>
      </c>
    </row>
    <row r="66" spans="1:7" ht="45" customHeight="1" x14ac:dyDescent="0.25">
      <c r="A66" s="3" t="s">
        <v>538</v>
      </c>
      <c r="B66" s="3" t="s">
        <v>4330</v>
      </c>
      <c r="C66" s="3" t="s">
        <v>3050</v>
      </c>
      <c r="D66" s="3" t="s">
        <v>3049</v>
      </c>
      <c r="E66" s="3" t="s">
        <v>3049</v>
      </c>
      <c r="F66" s="3" t="s">
        <v>94</v>
      </c>
      <c r="G66" s="3" t="s">
        <v>3050</v>
      </c>
    </row>
    <row r="67" spans="1:7" ht="45" customHeight="1" x14ac:dyDescent="0.25">
      <c r="A67" s="3" t="s">
        <v>541</v>
      </c>
      <c r="B67" s="3" t="s">
        <v>4331</v>
      </c>
      <c r="C67" s="3" t="s">
        <v>3050</v>
      </c>
      <c r="D67" s="3" t="s">
        <v>3049</v>
      </c>
      <c r="E67" s="3" t="s">
        <v>3049</v>
      </c>
      <c r="F67" s="3" t="s">
        <v>94</v>
      </c>
      <c r="G67" s="3" t="s">
        <v>3050</v>
      </c>
    </row>
    <row r="68" spans="1:7" ht="45" customHeight="1" x14ac:dyDescent="0.25">
      <c r="A68" s="3" t="s">
        <v>544</v>
      </c>
      <c r="B68" s="3" t="s">
        <v>4332</v>
      </c>
      <c r="C68" s="3" t="s">
        <v>3050</v>
      </c>
      <c r="D68" s="3" t="s">
        <v>3049</v>
      </c>
      <c r="E68" s="3" t="s">
        <v>3049</v>
      </c>
      <c r="F68" s="3" t="s">
        <v>94</v>
      </c>
      <c r="G68" s="3" t="s">
        <v>3050</v>
      </c>
    </row>
    <row r="69" spans="1:7" ht="45" customHeight="1" x14ac:dyDescent="0.25">
      <c r="A69" s="3" t="s">
        <v>548</v>
      </c>
      <c r="B69" s="3" t="s">
        <v>4333</v>
      </c>
      <c r="C69" s="3" t="s">
        <v>3050</v>
      </c>
      <c r="D69" s="3" t="s">
        <v>3049</v>
      </c>
      <c r="E69" s="3" t="s">
        <v>3049</v>
      </c>
      <c r="F69" s="3" t="s">
        <v>94</v>
      </c>
      <c r="G69" s="3" t="s">
        <v>3050</v>
      </c>
    </row>
    <row r="70" spans="1:7" ht="45" customHeight="1" x14ac:dyDescent="0.25">
      <c r="A70" s="3" t="s">
        <v>551</v>
      </c>
      <c r="B70" s="3" t="s">
        <v>4334</v>
      </c>
      <c r="C70" s="3" t="s">
        <v>3050</v>
      </c>
      <c r="D70" s="3" t="s">
        <v>3049</v>
      </c>
      <c r="E70" s="3" t="s">
        <v>3049</v>
      </c>
      <c r="F70" s="3" t="s">
        <v>94</v>
      </c>
      <c r="G70" s="3" t="s">
        <v>3050</v>
      </c>
    </row>
    <row r="71" spans="1:7" ht="45" customHeight="1" x14ac:dyDescent="0.25">
      <c r="A71" s="3" t="s">
        <v>560</v>
      </c>
      <c r="B71" s="3" t="s">
        <v>4335</v>
      </c>
      <c r="C71" s="3" t="s">
        <v>3050</v>
      </c>
      <c r="D71" s="3" t="s">
        <v>3049</v>
      </c>
      <c r="E71" s="3" t="s">
        <v>3049</v>
      </c>
      <c r="F71" s="3" t="s">
        <v>94</v>
      </c>
      <c r="G71" s="3" t="s">
        <v>3050</v>
      </c>
    </row>
    <row r="72" spans="1:7" ht="45" customHeight="1" x14ac:dyDescent="0.25">
      <c r="A72" s="3" t="s">
        <v>565</v>
      </c>
      <c r="B72" s="3" t="s">
        <v>4336</v>
      </c>
      <c r="C72" s="3" t="s">
        <v>3050</v>
      </c>
      <c r="D72" s="3" t="s">
        <v>3049</v>
      </c>
      <c r="E72" s="3" t="s">
        <v>3049</v>
      </c>
      <c r="F72" s="3" t="s">
        <v>94</v>
      </c>
      <c r="G72" s="3" t="s">
        <v>3050</v>
      </c>
    </row>
    <row r="73" spans="1:7" ht="45" customHeight="1" x14ac:dyDescent="0.25">
      <c r="A73" s="3" t="s">
        <v>568</v>
      </c>
      <c r="B73" s="3" t="s">
        <v>4337</v>
      </c>
      <c r="C73" s="3" t="s">
        <v>3050</v>
      </c>
      <c r="D73" s="3" t="s">
        <v>3049</v>
      </c>
      <c r="E73" s="3" t="s">
        <v>3049</v>
      </c>
      <c r="F73" s="3" t="s">
        <v>94</v>
      </c>
      <c r="G73" s="3" t="s">
        <v>3050</v>
      </c>
    </row>
    <row r="74" spans="1:7" ht="45" customHeight="1" x14ac:dyDescent="0.25">
      <c r="A74" s="3" t="s">
        <v>572</v>
      </c>
      <c r="B74" s="3" t="s">
        <v>4338</v>
      </c>
      <c r="C74" s="3" t="s">
        <v>3050</v>
      </c>
      <c r="D74" s="3" t="s">
        <v>3049</v>
      </c>
      <c r="E74" s="3" t="s">
        <v>3049</v>
      </c>
      <c r="F74" s="3" t="s">
        <v>94</v>
      </c>
      <c r="G74" s="3" t="s">
        <v>3050</v>
      </c>
    </row>
    <row r="75" spans="1:7" ht="45" customHeight="1" x14ac:dyDescent="0.25">
      <c r="A75" s="3" t="s">
        <v>575</v>
      </c>
      <c r="B75" s="3" t="s">
        <v>4339</v>
      </c>
      <c r="C75" s="3" t="s">
        <v>3050</v>
      </c>
      <c r="D75" s="3" t="s">
        <v>3049</v>
      </c>
      <c r="E75" s="3" t="s">
        <v>3049</v>
      </c>
      <c r="F75" s="3" t="s">
        <v>94</v>
      </c>
      <c r="G75" s="3" t="s">
        <v>3050</v>
      </c>
    </row>
    <row r="76" spans="1:7" ht="45" customHeight="1" x14ac:dyDescent="0.25">
      <c r="A76" s="3" t="s">
        <v>580</v>
      </c>
      <c r="B76" s="3" t="s">
        <v>4340</v>
      </c>
      <c r="C76" s="3" t="s">
        <v>3050</v>
      </c>
      <c r="D76" s="3" t="s">
        <v>3049</v>
      </c>
      <c r="E76" s="3" t="s">
        <v>3049</v>
      </c>
      <c r="F76" s="3" t="s">
        <v>94</v>
      </c>
      <c r="G76" s="3" t="s">
        <v>3050</v>
      </c>
    </row>
    <row r="77" spans="1:7" ht="45" customHeight="1" x14ac:dyDescent="0.25">
      <c r="A77" s="3" t="s">
        <v>584</v>
      </c>
      <c r="B77" s="3" t="s">
        <v>4341</v>
      </c>
      <c r="C77" s="3" t="s">
        <v>3050</v>
      </c>
      <c r="D77" s="3" t="s">
        <v>3049</v>
      </c>
      <c r="E77" s="3" t="s">
        <v>3049</v>
      </c>
      <c r="F77" s="3" t="s">
        <v>94</v>
      </c>
      <c r="G77" s="3" t="s">
        <v>3050</v>
      </c>
    </row>
    <row r="78" spans="1:7" ht="45" customHeight="1" x14ac:dyDescent="0.25">
      <c r="A78" s="3" t="s">
        <v>588</v>
      </c>
      <c r="B78" s="3" t="s">
        <v>4342</v>
      </c>
      <c r="C78" s="3" t="s">
        <v>3050</v>
      </c>
      <c r="D78" s="3" t="s">
        <v>3049</v>
      </c>
      <c r="E78" s="3" t="s">
        <v>3049</v>
      </c>
      <c r="F78" s="3" t="s">
        <v>94</v>
      </c>
      <c r="G78" s="3" t="s">
        <v>3050</v>
      </c>
    </row>
    <row r="79" spans="1:7" ht="45" customHeight="1" x14ac:dyDescent="0.25">
      <c r="A79" s="3" t="s">
        <v>593</v>
      </c>
      <c r="B79" s="3" t="s">
        <v>4343</v>
      </c>
      <c r="C79" s="3" t="s">
        <v>3050</v>
      </c>
      <c r="D79" s="3" t="s">
        <v>3049</v>
      </c>
      <c r="E79" s="3" t="s">
        <v>3049</v>
      </c>
      <c r="F79" s="3" t="s">
        <v>94</v>
      </c>
      <c r="G79" s="3" t="s">
        <v>3050</v>
      </c>
    </row>
    <row r="80" spans="1:7" ht="45" customHeight="1" x14ac:dyDescent="0.25">
      <c r="A80" s="3" t="s">
        <v>597</v>
      </c>
      <c r="B80" s="3" t="s">
        <v>4344</v>
      </c>
      <c r="C80" s="3" t="s">
        <v>3050</v>
      </c>
      <c r="D80" s="3" t="s">
        <v>3049</v>
      </c>
      <c r="E80" s="3" t="s">
        <v>3049</v>
      </c>
      <c r="F80" s="3" t="s">
        <v>94</v>
      </c>
      <c r="G80" s="3" t="s">
        <v>3050</v>
      </c>
    </row>
    <row r="81" spans="1:7" ht="45" customHeight="1" x14ac:dyDescent="0.25">
      <c r="A81" s="3" t="s">
        <v>601</v>
      </c>
      <c r="B81" s="3" t="s">
        <v>4345</v>
      </c>
      <c r="C81" s="3" t="s">
        <v>3050</v>
      </c>
      <c r="D81" s="3" t="s">
        <v>3049</v>
      </c>
      <c r="E81" s="3" t="s">
        <v>3049</v>
      </c>
      <c r="F81" s="3" t="s">
        <v>94</v>
      </c>
      <c r="G81" s="3" t="s">
        <v>3050</v>
      </c>
    </row>
    <row r="82" spans="1:7" ht="45" customHeight="1" x14ac:dyDescent="0.25">
      <c r="A82" s="3" t="s">
        <v>609</v>
      </c>
      <c r="B82" s="3" t="s">
        <v>4346</v>
      </c>
      <c r="C82" s="3" t="s">
        <v>3050</v>
      </c>
      <c r="D82" s="3" t="s">
        <v>3049</v>
      </c>
      <c r="E82" s="3" t="s">
        <v>3049</v>
      </c>
      <c r="F82" s="3" t="s">
        <v>94</v>
      </c>
      <c r="G82" s="3" t="s">
        <v>3050</v>
      </c>
    </row>
    <row r="83" spans="1:7" ht="45" customHeight="1" x14ac:dyDescent="0.25">
      <c r="A83" s="3" t="s">
        <v>618</v>
      </c>
      <c r="B83" s="3" t="s">
        <v>4347</v>
      </c>
      <c r="C83" s="3" t="s">
        <v>3050</v>
      </c>
      <c r="D83" s="3" t="s">
        <v>3049</v>
      </c>
      <c r="E83" s="3" t="s">
        <v>3049</v>
      </c>
      <c r="F83" s="3" t="s">
        <v>94</v>
      </c>
      <c r="G83" s="3" t="s">
        <v>3050</v>
      </c>
    </row>
    <row r="84" spans="1:7" ht="45" customHeight="1" x14ac:dyDescent="0.25">
      <c r="A84" s="3" t="s">
        <v>626</v>
      </c>
      <c r="B84" s="3" t="s">
        <v>4348</v>
      </c>
      <c r="C84" s="3" t="s">
        <v>3050</v>
      </c>
      <c r="D84" s="3" t="s">
        <v>3049</v>
      </c>
      <c r="E84" s="3" t="s">
        <v>3049</v>
      </c>
      <c r="F84" s="3" t="s">
        <v>94</v>
      </c>
      <c r="G84" s="3" t="s">
        <v>3050</v>
      </c>
    </row>
    <row r="85" spans="1:7" ht="45" customHeight="1" x14ac:dyDescent="0.25">
      <c r="A85" s="3" t="s">
        <v>634</v>
      </c>
      <c r="B85" s="3" t="s">
        <v>4349</v>
      </c>
      <c r="C85" s="3" t="s">
        <v>3050</v>
      </c>
      <c r="D85" s="3" t="s">
        <v>3049</v>
      </c>
      <c r="E85" s="3" t="s">
        <v>3049</v>
      </c>
      <c r="F85" s="3" t="s">
        <v>94</v>
      </c>
      <c r="G85" s="3" t="s">
        <v>3050</v>
      </c>
    </row>
    <row r="86" spans="1:7" ht="45" customHeight="1" x14ac:dyDescent="0.25">
      <c r="A86" s="3" t="s">
        <v>644</v>
      </c>
      <c r="B86" s="3" t="s">
        <v>4350</v>
      </c>
      <c r="C86" s="3" t="s">
        <v>3050</v>
      </c>
      <c r="D86" s="3" t="s">
        <v>3049</v>
      </c>
      <c r="E86" s="3" t="s">
        <v>3049</v>
      </c>
      <c r="F86" s="3" t="s">
        <v>94</v>
      </c>
      <c r="G86" s="3" t="s">
        <v>3050</v>
      </c>
    </row>
    <row r="87" spans="1:7" ht="45" customHeight="1" x14ac:dyDescent="0.25">
      <c r="A87" s="3" t="s">
        <v>653</v>
      </c>
      <c r="B87" s="3" t="s">
        <v>4351</v>
      </c>
      <c r="C87" s="3" t="s">
        <v>3050</v>
      </c>
      <c r="D87" s="3" t="s">
        <v>3049</v>
      </c>
      <c r="E87" s="3" t="s">
        <v>3049</v>
      </c>
      <c r="F87" s="3" t="s">
        <v>94</v>
      </c>
      <c r="G87" s="3" t="s">
        <v>3050</v>
      </c>
    </row>
    <row r="88" spans="1:7" ht="45" customHeight="1" x14ac:dyDescent="0.25">
      <c r="A88" s="3" t="s">
        <v>661</v>
      </c>
      <c r="B88" s="3" t="s">
        <v>4352</v>
      </c>
      <c r="C88" s="3" t="s">
        <v>3050</v>
      </c>
      <c r="D88" s="3" t="s">
        <v>3049</v>
      </c>
      <c r="E88" s="3" t="s">
        <v>3049</v>
      </c>
      <c r="F88" s="3" t="s">
        <v>94</v>
      </c>
      <c r="G88" s="3" t="s">
        <v>3050</v>
      </c>
    </row>
    <row r="89" spans="1:7" ht="45" customHeight="1" x14ac:dyDescent="0.25">
      <c r="A89" s="3" t="s">
        <v>669</v>
      </c>
      <c r="B89" s="3" t="s">
        <v>4353</v>
      </c>
      <c r="C89" s="3" t="s">
        <v>3050</v>
      </c>
      <c r="D89" s="3" t="s">
        <v>3049</v>
      </c>
      <c r="E89" s="3" t="s">
        <v>3049</v>
      </c>
      <c r="F89" s="3" t="s">
        <v>94</v>
      </c>
      <c r="G89" s="3" t="s">
        <v>3050</v>
      </c>
    </row>
    <row r="90" spans="1:7" ht="45" customHeight="1" x14ac:dyDescent="0.25">
      <c r="A90" s="3" t="s">
        <v>676</v>
      </c>
      <c r="B90" s="3" t="s">
        <v>4354</v>
      </c>
      <c r="C90" s="3" t="s">
        <v>3050</v>
      </c>
      <c r="D90" s="3" t="s">
        <v>3049</v>
      </c>
      <c r="E90" s="3" t="s">
        <v>3049</v>
      </c>
      <c r="F90" s="3" t="s">
        <v>94</v>
      </c>
      <c r="G90" s="3" t="s">
        <v>3050</v>
      </c>
    </row>
    <row r="91" spans="1:7" ht="45" customHeight="1" x14ac:dyDescent="0.25">
      <c r="A91" s="3" t="s">
        <v>679</v>
      </c>
      <c r="B91" s="3" t="s">
        <v>4355</v>
      </c>
      <c r="C91" s="3" t="s">
        <v>3050</v>
      </c>
      <c r="D91" s="3" t="s">
        <v>3049</v>
      </c>
      <c r="E91" s="3" t="s">
        <v>3049</v>
      </c>
      <c r="F91" s="3" t="s">
        <v>94</v>
      </c>
      <c r="G91" s="3" t="s">
        <v>3050</v>
      </c>
    </row>
    <row r="92" spans="1:7" ht="45" customHeight="1" x14ac:dyDescent="0.25">
      <c r="A92" s="3" t="s">
        <v>688</v>
      </c>
      <c r="B92" s="3" t="s">
        <v>4356</v>
      </c>
      <c r="C92" s="3" t="s">
        <v>3050</v>
      </c>
      <c r="D92" s="3" t="s">
        <v>3049</v>
      </c>
      <c r="E92" s="3" t="s">
        <v>3049</v>
      </c>
      <c r="F92" s="3" t="s">
        <v>94</v>
      </c>
      <c r="G92" s="3" t="s">
        <v>3050</v>
      </c>
    </row>
    <row r="93" spans="1:7" ht="45" customHeight="1" x14ac:dyDescent="0.25">
      <c r="A93" s="3" t="s">
        <v>696</v>
      </c>
      <c r="B93" s="3" t="s">
        <v>4357</v>
      </c>
      <c r="C93" s="3" t="s">
        <v>3050</v>
      </c>
      <c r="D93" s="3" t="s">
        <v>3049</v>
      </c>
      <c r="E93" s="3" t="s">
        <v>3049</v>
      </c>
      <c r="F93" s="3" t="s">
        <v>94</v>
      </c>
      <c r="G93" s="3" t="s">
        <v>3050</v>
      </c>
    </row>
    <row r="94" spans="1:7" ht="45" customHeight="1" x14ac:dyDescent="0.25">
      <c r="A94" s="3" t="s">
        <v>703</v>
      </c>
      <c r="B94" s="3" t="s">
        <v>4358</v>
      </c>
      <c r="C94" s="3" t="s">
        <v>3050</v>
      </c>
      <c r="D94" s="3" t="s">
        <v>3049</v>
      </c>
      <c r="E94" s="3" t="s">
        <v>3049</v>
      </c>
      <c r="F94" s="3" t="s">
        <v>94</v>
      </c>
      <c r="G94" s="3" t="s">
        <v>3050</v>
      </c>
    </row>
    <row r="95" spans="1:7" ht="45" customHeight="1" x14ac:dyDescent="0.25">
      <c r="A95" s="3" t="s">
        <v>709</v>
      </c>
      <c r="B95" s="3" t="s">
        <v>4359</v>
      </c>
      <c r="C95" s="3" t="s">
        <v>3050</v>
      </c>
      <c r="D95" s="3" t="s">
        <v>3049</v>
      </c>
      <c r="E95" s="3" t="s">
        <v>3049</v>
      </c>
      <c r="F95" s="3" t="s">
        <v>94</v>
      </c>
      <c r="G95" s="3" t="s">
        <v>3050</v>
      </c>
    </row>
    <row r="96" spans="1:7" ht="45" customHeight="1" x14ac:dyDescent="0.25">
      <c r="A96" s="3" t="s">
        <v>714</v>
      </c>
      <c r="B96" s="3" t="s">
        <v>4360</v>
      </c>
      <c r="C96" s="3" t="s">
        <v>3050</v>
      </c>
      <c r="D96" s="3" t="s">
        <v>3049</v>
      </c>
      <c r="E96" s="3" t="s">
        <v>3049</v>
      </c>
      <c r="F96" s="3" t="s">
        <v>94</v>
      </c>
      <c r="G96" s="3" t="s">
        <v>3050</v>
      </c>
    </row>
    <row r="97" spans="1:7" ht="45" customHeight="1" x14ac:dyDescent="0.25">
      <c r="A97" s="3" t="s">
        <v>717</v>
      </c>
      <c r="B97" s="3" t="s">
        <v>4361</v>
      </c>
      <c r="C97" s="3" t="s">
        <v>3050</v>
      </c>
      <c r="D97" s="3" t="s">
        <v>3049</v>
      </c>
      <c r="E97" s="3" t="s">
        <v>3049</v>
      </c>
      <c r="F97" s="3" t="s">
        <v>94</v>
      </c>
      <c r="G97" s="3" t="s">
        <v>3050</v>
      </c>
    </row>
    <row r="98" spans="1:7" ht="45" customHeight="1" x14ac:dyDescent="0.25">
      <c r="A98" s="3" t="s">
        <v>721</v>
      </c>
      <c r="B98" s="3" t="s">
        <v>4362</v>
      </c>
      <c r="C98" s="3" t="s">
        <v>3050</v>
      </c>
      <c r="D98" s="3" t="s">
        <v>3049</v>
      </c>
      <c r="E98" s="3" t="s">
        <v>3049</v>
      </c>
      <c r="F98" s="3" t="s">
        <v>94</v>
      </c>
      <c r="G98" s="3" t="s">
        <v>3050</v>
      </c>
    </row>
    <row r="99" spans="1:7" ht="45" customHeight="1" x14ac:dyDescent="0.25">
      <c r="A99" s="3" t="s">
        <v>730</v>
      </c>
      <c r="B99" s="3" t="s">
        <v>4363</v>
      </c>
      <c r="C99" s="3" t="s">
        <v>3050</v>
      </c>
      <c r="D99" s="3" t="s">
        <v>3049</v>
      </c>
      <c r="E99" s="3" t="s">
        <v>3049</v>
      </c>
      <c r="F99" s="3" t="s">
        <v>94</v>
      </c>
      <c r="G99" s="3" t="s">
        <v>3050</v>
      </c>
    </row>
    <row r="100" spans="1:7" ht="45" customHeight="1" x14ac:dyDescent="0.25">
      <c r="A100" s="3" t="s">
        <v>738</v>
      </c>
      <c r="B100" s="3" t="s">
        <v>4364</v>
      </c>
      <c r="C100" s="3" t="s">
        <v>3050</v>
      </c>
      <c r="D100" s="3" t="s">
        <v>3049</v>
      </c>
      <c r="E100" s="3" t="s">
        <v>3049</v>
      </c>
      <c r="F100" s="3" t="s">
        <v>94</v>
      </c>
      <c r="G100" s="3" t="s">
        <v>3050</v>
      </c>
    </row>
    <row r="101" spans="1:7" ht="45" customHeight="1" x14ac:dyDescent="0.25">
      <c r="A101" s="3" t="s">
        <v>745</v>
      </c>
      <c r="B101" s="3" t="s">
        <v>4365</v>
      </c>
      <c r="C101" s="3" t="s">
        <v>3050</v>
      </c>
      <c r="D101" s="3" t="s">
        <v>3049</v>
      </c>
      <c r="E101" s="3" t="s">
        <v>3049</v>
      </c>
      <c r="F101" s="3" t="s">
        <v>94</v>
      </c>
      <c r="G101" s="3" t="s">
        <v>3050</v>
      </c>
    </row>
    <row r="102" spans="1:7" ht="45" customHeight="1" x14ac:dyDescent="0.25">
      <c r="A102" s="3" t="s">
        <v>753</v>
      </c>
      <c r="B102" s="3" t="s">
        <v>4366</v>
      </c>
      <c r="C102" s="3" t="s">
        <v>3050</v>
      </c>
      <c r="D102" s="3" t="s">
        <v>3049</v>
      </c>
      <c r="E102" s="3" t="s">
        <v>3049</v>
      </c>
      <c r="F102" s="3" t="s">
        <v>94</v>
      </c>
      <c r="G102" s="3" t="s">
        <v>3050</v>
      </c>
    </row>
    <row r="103" spans="1:7" ht="45" customHeight="1" x14ac:dyDescent="0.25">
      <c r="A103" s="3" t="s">
        <v>760</v>
      </c>
      <c r="B103" s="3" t="s">
        <v>4367</v>
      </c>
      <c r="C103" s="3" t="s">
        <v>3050</v>
      </c>
      <c r="D103" s="3" t="s">
        <v>3049</v>
      </c>
      <c r="E103" s="3" t="s">
        <v>3049</v>
      </c>
      <c r="F103" s="3" t="s">
        <v>94</v>
      </c>
      <c r="G103" s="3" t="s">
        <v>3050</v>
      </c>
    </row>
    <row r="104" spans="1:7" ht="45" customHeight="1" x14ac:dyDescent="0.25">
      <c r="A104" s="3" t="s">
        <v>768</v>
      </c>
      <c r="B104" s="3" t="s">
        <v>4368</v>
      </c>
      <c r="C104" s="3" t="s">
        <v>3050</v>
      </c>
      <c r="D104" s="3" t="s">
        <v>3049</v>
      </c>
      <c r="E104" s="3" t="s">
        <v>3049</v>
      </c>
      <c r="F104" s="3" t="s">
        <v>94</v>
      </c>
      <c r="G104" s="3" t="s">
        <v>3050</v>
      </c>
    </row>
    <row r="105" spans="1:7" ht="45" customHeight="1" x14ac:dyDescent="0.25">
      <c r="A105" s="3" t="s">
        <v>771</v>
      </c>
      <c r="B105" s="3" t="s">
        <v>4369</v>
      </c>
      <c r="C105" s="3" t="s">
        <v>3050</v>
      </c>
      <c r="D105" s="3" t="s">
        <v>3049</v>
      </c>
      <c r="E105" s="3" t="s">
        <v>3049</v>
      </c>
      <c r="F105" s="3" t="s">
        <v>94</v>
      </c>
      <c r="G105" s="3" t="s">
        <v>3050</v>
      </c>
    </row>
    <row r="106" spans="1:7" ht="45" customHeight="1" x14ac:dyDescent="0.25">
      <c r="A106" s="3" t="s">
        <v>777</v>
      </c>
      <c r="B106" s="3" t="s">
        <v>4370</v>
      </c>
      <c r="C106" s="3" t="s">
        <v>3050</v>
      </c>
      <c r="D106" s="3" t="s">
        <v>3049</v>
      </c>
      <c r="E106" s="3" t="s">
        <v>3049</v>
      </c>
      <c r="F106" s="3" t="s">
        <v>94</v>
      </c>
      <c r="G106" s="3" t="s">
        <v>3050</v>
      </c>
    </row>
    <row r="107" spans="1:7" ht="45" customHeight="1" x14ac:dyDescent="0.25">
      <c r="A107" s="3" t="s">
        <v>785</v>
      </c>
      <c r="B107" s="3" t="s">
        <v>4371</v>
      </c>
      <c r="C107" s="3" t="s">
        <v>3050</v>
      </c>
      <c r="D107" s="3" t="s">
        <v>3049</v>
      </c>
      <c r="E107" s="3" t="s">
        <v>3049</v>
      </c>
      <c r="F107" s="3" t="s">
        <v>94</v>
      </c>
      <c r="G107" s="3" t="s">
        <v>3050</v>
      </c>
    </row>
    <row r="108" spans="1:7" ht="45" customHeight="1" x14ac:dyDescent="0.25">
      <c r="A108" s="3" t="s">
        <v>793</v>
      </c>
      <c r="B108" s="3" t="s">
        <v>4372</v>
      </c>
      <c r="C108" s="3" t="s">
        <v>3050</v>
      </c>
      <c r="D108" s="3" t="s">
        <v>3049</v>
      </c>
      <c r="E108" s="3" t="s">
        <v>3049</v>
      </c>
      <c r="F108" s="3" t="s">
        <v>94</v>
      </c>
      <c r="G108" s="3" t="s">
        <v>3050</v>
      </c>
    </row>
    <row r="109" spans="1:7" ht="45" customHeight="1" x14ac:dyDescent="0.25">
      <c r="A109" s="3" t="s">
        <v>798</v>
      </c>
      <c r="B109" s="3" t="s">
        <v>4373</v>
      </c>
      <c r="C109" s="3" t="s">
        <v>3050</v>
      </c>
      <c r="D109" s="3" t="s">
        <v>3049</v>
      </c>
      <c r="E109" s="3" t="s">
        <v>3049</v>
      </c>
      <c r="F109" s="3" t="s">
        <v>94</v>
      </c>
      <c r="G109" s="3" t="s">
        <v>3050</v>
      </c>
    </row>
    <row r="110" spans="1:7" ht="45" customHeight="1" x14ac:dyDescent="0.25">
      <c r="A110" s="3" t="s">
        <v>801</v>
      </c>
      <c r="B110" s="3" t="s">
        <v>4374</v>
      </c>
      <c r="C110" s="3" t="s">
        <v>3050</v>
      </c>
      <c r="D110" s="3" t="s">
        <v>3049</v>
      </c>
      <c r="E110" s="3" t="s">
        <v>3049</v>
      </c>
      <c r="F110" s="3" t="s">
        <v>94</v>
      </c>
      <c r="G110" s="3" t="s">
        <v>3050</v>
      </c>
    </row>
    <row r="111" spans="1:7" ht="45" customHeight="1" x14ac:dyDescent="0.25">
      <c r="A111" s="3" t="s">
        <v>805</v>
      </c>
      <c r="B111" s="3" t="s">
        <v>4375</v>
      </c>
      <c r="C111" s="3" t="s">
        <v>3050</v>
      </c>
      <c r="D111" s="3" t="s">
        <v>3049</v>
      </c>
      <c r="E111" s="3" t="s">
        <v>3049</v>
      </c>
      <c r="F111" s="3" t="s">
        <v>94</v>
      </c>
      <c r="G111" s="3" t="s">
        <v>3050</v>
      </c>
    </row>
    <row r="112" spans="1:7" ht="45" customHeight="1" x14ac:dyDescent="0.25">
      <c r="A112" s="3" t="s">
        <v>809</v>
      </c>
      <c r="B112" s="3" t="s">
        <v>4376</v>
      </c>
      <c r="C112" s="3" t="s">
        <v>3050</v>
      </c>
      <c r="D112" s="3" t="s">
        <v>3049</v>
      </c>
      <c r="E112" s="3" t="s">
        <v>3049</v>
      </c>
      <c r="F112" s="3" t="s">
        <v>94</v>
      </c>
      <c r="G112" s="3" t="s">
        <v>3050</v>
      </c>
    </row>
    <row r="113" spans="1:7" ht="45" customHeight="1" x14ac:dyDescent="0.25">
      <c r="A113" s="3" t="s">
        <v>813</v>
      </c>
      <c r="B113" s="3" t="s">
        <v>4377</v>
      </c>
      <c r="C113" s="3" t="s">
        <v>3050</v>
      </c>
      <c r="D113" s="3" t="s">
        <v>3049</v>
      </c>
      <c r="E113" s="3" t="s">
        <v>3049</v>
      </c>
      <c r="F113" s="3" t="s">
        <v>94</v>
      </c>
      <c r="G113" s="3" t="s">
        <v>3050</v>
      </c>
    </row>
    <row r="114" spans="1:7" ht="45" customHeight="1" x14ac:dyDescent="0.25">
      <c r="A114" s="3" t="s">
        <v>818</v>
      </c>
      <c r="B114" s="3" t="s">
        <v>4378</v>
      </c>
      <c r="C114" s="3" t="s">
        <v>3050</v>
      </c>
      <c r="D114" s="3" t="s">
        <v>3049</v>
      </c>
      <c r="E114" s="3" t="s">
        <v>3049</v>
      </c>
      <c r="F114" s="3" t="s">
        <v>94</v>
      </c>
      <c r="G114" s="3" t="s">
        <v>3050</v>
      </c>
    </row>
    <row r="115" spans="1:7" ht="45" customHeight="1" x14ac:dyDescent="0.25">
      <c r="A115" s="3" t="s">
        <v>821</v>
      </c>
      <c r="B115" s="3" t="s">
        <v>4379</v>
      </c>
      <c r="C115" s="3" t="s">
        <v>3050</v>
      </c>
      <c r="D115" s="3" t="s">
        <v>3049</v>
      </c>
      <c r="E115" s="3" t="s">
        <v>3049</v>
      </c>
      <c r="F115" s="3" t="s">
        <v>94</v>
      </c>
      <c r="G115" s="3" t="s">
        <v>3050</v>
      </c>
    </row>
    <row r="116" spans="1:7" ht="45" customHeight="1" x14ac:dyDescent="0.25">
      <c r="A116" s="3" t="s">
        <v>823</v>
      </c>
      <c r="B116" s="3" t="s">
        <v>4380</v>
      </c>
      <c r="C116" s="3" t="s">
        <v>3050</v>
      </c>
      <c r="D116" s="3" t="s">
        <v>3049</v>
      </c>
      <c r="E116" s="3" t="s">
        <v>3049</v>
      </c>
      <c r="F116" s="3" t="s">
        <v>94</v>
      </c>
      <c r="G116" s="3" t="s">
        <v>3050</v>
      </c>
    </row>
    <row r="117" spans="1:7" ht="45" customHeight="1" x14ac:dyDescent="0.25">
      <c r="A117" s="3" t="s">
        <v>831</v>
      </c>
      <c r="B117" s="3" t="s">
        <v>4381</v>
      </c>
      <c r="C117" s="3" t="s">
        <v>3050</v>
      </c>
      <c r="D117" s="3" t="s">
        <v>3049</v>
      </c>
      <c r="E117" s="3" t="s">
        <v>3049</v>
      </c>
      <c r="F117" s="3" t="s">
        <v>94</v>
      </c>
      <c r="G117" s="3" t="s">
        <v>3050</v>
      </c>
    </row>
    <row r="118" spans="1:7" ht="45" customHeight="1" x14ac:dyDescent="0.25">
      <c r="A118" s="3" t="s">
        <v>838</v>
      </c>
      <c r="B118" s="3" t="s">
        <v>4382</v>
      </c>
      <c r="C118" s="3" t="s">
        <v>3050</v>
      </c>
      <c r="D118" s="3" t="s">
        <v>3049</v>
      </c>
      <c r="E118" s="3" t="s">
        <v>3049</v>
      </c>
      <c r="F118" s="3" t="s">
        <v>94</v>
      </c>
      <c r="G118" s="3" t="s">
        <v>3050</v>
      </c>
    </row>
    <row r="119" spans="1:7" ht="45" customHeight="1" x14ac:dyDescent="0.25">
      <c r="A119" s="3" t="s">
        <v>845</v>
      </c>
      <c r="B119" s="3" t="s">
        <v>4383</v>
      </c>
      <c r="C119" s="3" t="s">
        <v>3050</v>
      </c>
      <c r="D119" s="3" t="s">
        <v>3049</v>
      </c>
      <c r="E119" s="3" t="s">
        <v>3049</v>
      </c>
      <c r="F119" s="3" t="s">
        <v>94</v>
      </c>
      <c r="G119" s="3" t="s">
        <v>3050</v>
      </c>
    </row>
    <row r="120" spans="1:7" ht="45" customHeight="1" x14ac:dyDescent="0.25">
      <c r="A120" s="3" t="s">
        <v>852</v>
      </c>
      <c r="B120" s="3" t="s">
        <v>4384</v>
      </c>
      <c r="C120" s="3" t="s">
        <v>3050</v>
      </c>
      <c r="D120" s="3" t="s">
        <v>3049</v>
      </c>
      <c r="E120" s="3" t="s">
        <v>3049</v>
      </c>
      <c r="F120" s="3" t="s">
        <v>94</v>
      </c>
      <c r="G120" s="3" t="s">
        <v>3050</v>
      </c>
    </row>
    <row r="121" spans="1:7" ht="45" customHeight="1" x14ac:dyDescent="0.25">
      <c r="A121" s="3" t="s">
        <v>858</v>
      </c>
      <c r="B121" s="3" t="s">
        <v>4385</v>
      </c>
      <c r="C121" s="3" t="s">
        <v>3050</v>
      </c>
      <c r="D121" s="3" t="s">
        <v>3049</v>
      </c>
      <c r="E121" s="3" t="s">
        <v>3049</v>
      </c>
      <c r="F121" s="3" t="s">
        <v>94</v>
      </c>
      <c r="G121" s="3" t="s">
        <v>3050</v>
      </c>
    </row>
    <row r="122" spans="1:7" ht="45" customHeight="1" x14ac:dyDescent="0.25">
      <c r="A122" s="3" t="s">
        <v>866</v>
      </c>
      <c r="B122" s="3" t="s">
        <v>4386</v>
      </c>
      <c r="C122" s="3" t="s">
        <v>3050</v>
      </c>
      <c r="D122" s="3" t="s">
        <v>3049</v>
      </c>
      <c r="E122" s="3" t="s">
        <v>3049</v>
      </c>
      <c r="F122" s="3" t="s">
        <v>94</v>
      </c>
      <c r="G122" s="3" t="s">
        <v>3050</v>
      </c>
    </row>
    <row r="123" spans="1:7" ht="45" customHeight="1" x14ac:dyDescent="0.25">
      <c r="A123" s="3" t="s">
        <v>871</v>
      </c>
      <c r="B123" s="3" t="s">
        <v>4387</v>
      </c>
      <c r="C123" s="3" t="s">
        <v>3050</v>
      </c>
      <c r="D123" s="3" t="s">
        <v>3049</v>
      </c>
      <c r="E123" s="3" t="s">
        <v>3049</v>
      </c>
      <c r="F123" s="3" t="s">
        <v>94</v>
      </c>
      <c r="G123" s="3" t="s">
        <v>3050</v>
      </c>
    </row>
    <row r="124" spans="1:7" ht="45" customHeight="1" x14ac:dyDescent="0.25">
      <c r="A124" s="3" t="s">
        <v>876</v>
      </c>
      <c r="B124" s="3" t="s">
        <v>4388</v>
      </c>
      <c r="C124" s="3" t="s">
        <v>3050</v>
      </c>
      <c r="D124" s="3" t="s">
        <v>3049</v>
      </c>
      <c r="E124" s="3" t="s">
        <v>3049</v>
      </c>
      <c r="F124" s="3" t="s">
        <v>94</v>
      </c>
      <c r="G124" s="3" t="s">
        <v>3050</v>
      </c>
    </row>
    <row r="125" spans="1:7" ht="45" customHeight="1" x14ac:dyDescent="0.25">
      <c r="A125" s="3" t="s">
        <v>885</v>
      </c>
      <c r="B125" s="3" t="s">
        <v>4389</v>
      </c>
      <c r="C125" s="3" t="s">
        <v>3050</v>
      </c>
      <c r="D125" s="3" t="s">
        <v>3049</v>
      </c>
      <c r="E125" s="3" t="s">
        <v>3049</v>
      </c>
      <c r="F125" s="3" t="s">
        <v>94</v>
      </c>
      <c r="G125" s="3" t="s">
        <v>3050</v>
      </c>
    </row>
    <row r="126" spans="1:7" ht="45" customHeight="1" x14ac:dyDescent="0.25">
      <c r="A126" s="3" t="s">
        <v>888</v>
      </c>
      <c r="B126" s="3" t="s">
        <v>4390</v>
      </c>
      <c r="C126" s="3" t="s">
        <v>3050</v>
      </c>
      <c r="D126" s="3" t="s">
        <v>3049</v>
      </c>
      <c r="E126" s="3" t="s">
        <v>3049</v>
      </c>
      <c r="F126" s="3" t="s">
        <v>94</v>
      </c>
      <c r="G126" s="3" t="s">
        <v>3050</v>
      </c>
    </row>
    <row r="127" spans="1:7" ht="45" customHeight="1" x14ac:dyDescent="0.25">
      <c r="A127" s="3" t="s">
        <v>894</v>
      </c>
      <c r="B127" s="3" t="s">
        <v>4391</v>
      </c>
      <c r="C127" s="3" t="s">
        <v>3050</v>
      </c>
      <c r="D127" s="3" t="s">
        <v>3049</v>
      </c>
      <c r="E127" s="3" t="s">
        <v>3049</v>
      </c>
      <c r="F127" s="3" t="s">
        <v>94</v>
      </c>
      <c r="G127" s="3" t="s">
        <v>3050</v>
      </c>
    </row>
    <row r="128" spans="1:7" ht="45" customHeight="1" x14ac:dyDescent="0.25">
      <c r="A128" s="3" t="s">
        <v>898</v>
      </c>
      <c r="B128" s="3" t="s">
        <v>4392</v>
      </c>
      <c r="C128" s="3" t="s">
        <v>3050</v>
      </c>
      <c r="D128" s="3" t="s">
        <v>3049</v>
      </c>
      <c r="E128" s="3" t="s">
        <v>3049</v>
      </c>
      <c r="F128" s="3" t="s">
        <v>94</v>
      </c>
      <c r="G128" s="3" t="s">
        <v>3050</v>
      </c>
    </row>
    <row r="129" spans="1:7" ht="45" customHeight="1" x14ac:dyDescent="0.25">
      <c r="A129" s="3" t="s">
        <v>906</v>
      </c>
      <c r="B129" s="3" t="s">
        <v>4393</v>
      </c>
      <c r="C129" s="3" t="s">
        <v>3050</v>
      </c>
      <c r="D129" s="3" t="s">
        <v>3049</v>
      </c>
      <c r="E129" s="3" t="s">
        <v>3049</v>
      </c>
      <c r="F129" s="3" t="s">
        <v>94</v>
      </c>
      <c r="G129" s="3" t="s">
        <v>3050</v>
      </c>
    </row>
    <row r="130" spans="1:7" ht="45" customHeight="1" x14ac:dyDescent="0.25">
      <c r="A130" s="3" t="s">
        <v>913</v>
      </c>
      <c r="B130" s="3" t="s">
        <v>4394</v>
      </c>
      <c r="C130" s="3" t="s">
        <v>3050</v>
      </c>
      <c r="D130" s="3" t="s">
        <v>3049</v>
      </c>
      <c r="E130" s="3" t="s">
        <v>3049</v>
      </c>
      <c r="F130" s="3" t="s">
        <v>94</v>
      </c>
      <c r="G130" s="3" t="s">
        <v>3050</v>
      </c>
    </row>
    <row r="131" spans="1:7" ht="45" customHeight="1" x14ac:dyDescent="0.25">
      <c r="A131" s="3" t="s">
        <v>917</v>
      </c>
      <c r="B131" s="3" t="s">
        <v>4395</v>
      </c>
      <c r="C131" s="3" t="s">
        <v>3050</v>
      </c>
      <c r="D131" s="3" t="s">
        <v>3049</v>
      </c>
      <c r="E131" s="3" t="s">
        <v>3049</v>
      </c>
      <c r="F131" s="3" t="s">
        <v>94</v>
      </c>
      <c r="G131" s="3" t="s">
        <v>3050</v>
      </c>
    </row>
    <row r="132" spans="1:7" ht="45" customHeight="1" x14ac:dyDescent="0.25">
      <c r="A132" s="3" t="s">
        <v>925</v>
      </c>
      <c r="B132" s="3" t="s">
        <v>4396</v>
      </c>
      <c r="C132" s="3" t="s">
        <v>3050</v>
      </c>
      <c r="D132" s="3" t="s">
        <v>3049</v>
      </c>
      <c r="E132" s="3" t="s">
        <v>3049</v>
      </c>
      <c r="F132" s="3" t="s">
        <v>94</v>
      </c>
      <c r="G132" s="3" t="s">
        <v>3050</v>
      </c>
    </row>
    <row r="133" spans="1:7" ht="45" customHeight="1" x14ac:dyDescent="0.25">
      <c r="A133" s="3" t="s">
        <v>932</v>
      </c>
      <c r="B133" s="3" t="s">
        <v>4397</v>
      </c>
      <c r="C133" s="3" t="s">
        <v>3050</v>
      </c>
      <c r="D133" s="3" t="s">
        <v>3049</v>
      </c>
      <c r="E133" s="3" t="s">
        <v>3049</v>
      </c>
      <c r="F133" s="3" t="s">
        <v>94</v>
      </c>
      <c r="G133" s="3" t="s">
        <v>3050</v>
      </c>
    </row>
    <row r="134" spans="1:7" ht="45" customHeight="1" x14ac:dyDescent="0.25">
      <c r="A134" s="3" t="s">
        <v>937</v>
      </c>
      <c r="B134" s="3" t="s">
        <v>4398</v>
      </c>
      <c r="C134" s="3" t="s">
        <v>3050</v>
      </c>
      <c r="D134" s="3" t="s">
        <v>3049</v>
      </c>
      <c r="E134" s="3" t="s">
        <v>3049</v>
      </c>
      <c r="F134" s="3" t="s">
        <v>94</v>
      </c>
      <c r="G134" s="3" t="s">
        <v>3050</v>
      </c>
    </row>
    <row r="135" spans="1:7" ht="45" customHeight="1" x14ac:dyDescent="0.25">
      <c r="A135" s="3" t="s">
        <v>940</v>
      </c>
      <c r="B135" s="3" t="s">
        <v>4399</v>
      </c>
      <c r="C135" s="3" t="s">
        <v>3050</v>
      </c>
      <c r="D135" s="3" t="s">
        <v>3049</v>
      </c>
      <c r="E135" s="3" t="s">
        <v>3049</v>
      </c>
      <c r="F135" s="3" t="s">
        <v>94</v>
      </c>
      <c r="G135" s="3" t="s">
        <v>3050</v>
      </c>
    </row>
    <row r="136" spans="1:7" ht="45" customHeight="1" x14ac:dyDescent="0.25">
      <c r="A136" s="3" t="s">
        <v>946</v>
      </c>
      <c r="B136" s="3" t="s">
        <v>4400</v>
      </c>
      <c r="C136" s="3" t="s">
        <v>3050</v>
      </c>
      <c r="D136" s="3" t="s">
        <v>3049</v>
      </c>
      <c r="E136" s="3" t="s">
        <v>3049</v>
      </c>
      <c r="F136" s="3" t="s">
        <v>94</v>
      </c>
      <c r="G136" s="3" t="s">
        <v>3050</v>
      </c>
    </row>
    <row r="137" spans="1:7" ht="45" customHeight="1" x14ac:dyDescent="0.25">
      <c r="A137" s="3" t="s">
        <v>949</v>
      </c>
      <c r="B137" s="3" t="s">
        <v>4401</v>
      </c>
      <c r="C137" s="3" t="s">
        <v>3050</v>
      </c>
      <c r="D137" s="3" t="s">
        <v>3049</v>
      </c>
      <c r="E137" s="3" t="s">
        <v>3049</v>
      </c>
      <c r="F137" s="3" t="s">
        <v>94</v>
      </c>
      <c r="G137" s="3" t="s">
        <v>3050</v>
      </c>
    </row>
    <row r="138" spans="1:7" ht="45" customHeight="1" x14ac:dyDescent="0.25">
      <c r="A138" s="3" t="s">
        <v>953</v>
      </c>
      <c r="B138" s="3" t="s">
        <v>4402</v>
      </c>
      <c r="C138" s="3" t="s">
        <v>3050</v>
      </c>
      <c r="D138" s="3" t="s">
        <v>3049</v>
      </c>
      <c r="E138" s="3" t="s">
        <v>3049</v>
      </c>
      <c r="F138" s="3" t="s">
        <v>94</v>
      </c>
      <c r="G138" s="3" t="s">
        <v>3050</v>
      </c>
    </row>
    <row r="139" spans="1:7" ht="45" customHeight="1" x14ac:dyDescent="0.25">
      <c r="A139" s="3" t="s">
        <v>957</v>
      </c>
      <c r="B139" s="3" t="s">
        <v>4403</v>
      </c>
      <c r="C139" s="3" t="s">
        <v>3050</v>
      </c>
      <c r="D139" s="3" t="s">
        <v>3049</v>
      </c>
      <c r="E139" s="3" t="s">
        <v>3049</v>
      </c>
      <c r="F139" s="3" t="s">
        <v>94</v>
      </c>
      <c r="G139" s="3" t="s">
        <v>3050</v>
      </c>
    </row>
    <row r="140" spans="1:7" ht="45" customHeight="1" x14ac:dyDescent="0.25">
      <c r="A140" s="3" t="s">
        <v>960</v>
      </c>
      <c r="B140" s="3" t="s">
        <v>4404</v>
      </c>
      <c r="C140" s="3" t="s">
        <v>3050</v>
      </c>
      <c r="D140" s="3" t="s">
        <v>3049</v>
      </c>
      <c r="E140" s="3" t="s">
        <v>3049</v>
      </c>
      <c r="F140" s="3" t="s">
        <v>94</v>
      </c>
      <c r="G140" s="3" t="s">
        <v>3050</v>
      </c>
    </row>
    <row r="141" spans="1:7" ht="45" customHeight="1" x14ac:dyDescent="0.25">
      <c r="A141" s="3" t="s">
        <v>963</v>
      </c>
      <c r="B141" s="3" t="s">
        <v>4405</v>
      </c>
      <c r="C141" s="3" t="s">
        <v>3050</v>
      </c>
      <c r="D141" s="3" t="s">
        <v>3049</v>
      </c>
      <c r="E141" s="3" t="s">
        <v>3049</v>
      </c>
      <c r="F141" s="3" t="s">
        <v>94</v>
      </c>
      <c r="G141" s="3" t="s">
        <v>3050</v>
      </c>
    </row>
    <row r="142" spans="1:7" ht="45" customHeight="1" x14ac:dyDescent="0.25">
      <c r="A142" s="3" t="s">
        <v>967</v>
      </c>
      <c r="B142" s="3" t="s">
        <v>4406</v>
      </c>
      <c r="C142" s="3" t="s">
        <v>3050</v>
      </c>
      <c r="D142" s="3" t="s">
        <v>3049</v>
      </c>
      <c r="E142" s="3" t="s">
        <v>3049</v>
      </c>
      <c r="F142" s="3" t="s">
        <v>94</v>
      </c>
      <c r="G142" s="3" t="s">
        <v>3050</v>
      </c>
    </row>
    <row r="143" spans="1:7" ht="45" customHeight="1" x14ac:dyDescent="0.25">
      <c r="A143" s="3" t="s">
        <v>976</v>
      </c>
      <c r="B143" s="3" t="s">
        <v>4407</v>
      </c>
      <c r="C143" s="3" t="s">
        <v>3050</v>
      </c>
      <c r="D143" s="3" t="s">
        <v>3049</v>
      </c>
      <c r="E143" s="3" t="s">
        <v>3049</v>
      </c>
      <c r="F143" s="3" t="s">
        <v>94</v>
      </c>
      <c r="G143" s="3" t="s">
        <v>3050</v>
      </c>
    </row>
    <row r="144" spans="1:7" ht="45" customHeight="1" x14ac:dyDescent="0.25">
      <c r="A144" s="3" t="s">
        <v>984</v>
      </c>
      <c r="B144" s="3" t="s">
        <v>4408</v>
      </c>
      <c r="C144" s="3" t="s">
        <v>3050</v>
      </c>
      <c r="D144" s="3" t="s">
        <v>3049</v>
      </c>
      <c r="E144" s="3" t="s">
        <v>3049</v>
      </c>
      <c r="F144" s="3" t="s">
        <v>94</v>
      </c>
      <c r="G144" s="3" t="s">
        <v>3050</v>
      </c>
    </row>
    <row r="145" spans="1:7" ht="45" customHeight="1" x14ac:dyDescent="0.25">
      <c r="A145" s="3" t="s">
        <v>988</v>
      </c>
      <c r="B145" s="3" t="s">
        <v>4409</v>
      </c>
      <c r="C145" s="3" t="s">
        <v>3050</v>
      </c>
      <c r="D145" s="3" t="s">
        <v>3049</v>
      </c>
      <c r="E145" s="3" t="s">
        <v>3049</v>
      </c>
      <c r="F145" s="3" t="s">
        <v>94</v>
      </c>
      <c r="G145" s="3" t="s">
        <v>3050</v>
      </c>
    </row>
    <row r="146" spans="1:7" ht="45" customHeight="1" x14ac:dyDescent="0.25">
      <c r="A146" s="3" t="s">
        <v>991</v>
      </c>
      <c r="B146" s="3" t="s">
        <v>4410</v>
      </c>
      <c r="C146" s="3" t="s">
        <v>3050</v>
      </c>
      <c r="D146" s="3" t="s">
        <v>3049</v>
      </c>
      <c r="E146" s="3" t="s">
        <v>3049</v>
      </c>
      <c r="F146" s="3" t="s">
        <v>94</v>
      </c>
      <c r="G146" s="3" t="s">
        <v>3050</v>
      </c>
    </row>
    <row r="147" spans="1:7" ht="45" customHeight="1" x14ac:dyDescent="0.25">
      <c r="A147" s="3" t="s">
        <v>996</v>
      </c>
      <c r="B147" s="3" t="s">
        <v>4411</v>
      </c>
      <c r="C147" s="3" t="s">
        <v>3050</v>
      </c>
      <c r="D147" s="3" t="s">
        <v>3049</v>
      </c>
      <c r="E147" s="3" t="s">
        <v>3049</v>
      </c>
      <c r="F147" s="3" t="s">
        <v>94</v>
      </c>
      <c r="G147" s="3" t="s">
        <v>3050</v>
      </c>
    </row>
    <row r="148" spans="1:7" ht="45" customHeight="1" x14ac:dyDescent="0.25">
      <c r="A148" s="3" t="s">
        <v>1004</v>
      </c>
      <c r="B148" s="3" t="s">
        <v>4412</v>
      </c>
      <c r="C148" s="3" t="s">
        <v>3050</v>
      </c>
      <c r="D148" s="3" t="s">
        <v>3049</v>
      </c>
      <c r="E148" s="3" t="s">
        <v>3049</v>
      </c>
      <c r="F148" s="3" t="s">
        <v>94</v>
      </c>
      <c r="G148" s="3" t="s">
        <v>3050</v>
      </c>
    </row>
    <row r="149" spans="1:7" ht="45" customHeight="1" x14ac:dyDescent="0.25">
      <c r="A149" s="3" t="s">
        <v>1011</v>
      </c>
      <c r="B149" s="3" t="s">
        <v>4413</v>
      </c>
      <c r="C149" s="3" t="s">
        <v>3050</v>
      </c>
      <c r="D149" s="3" t="s">
        <v>3049</v>
      </c>
      <c r="E149" s="3" t="s">
        <v>3049</v>
      </c>
      <c r="F149" s="3" t="s">
        <v>94</v>
      </c>
      <c r="G149" s="3" t="s">
        <v>3050</v>
      </c>
    </row>
    <row r="150" spans="1:7" ht="45" customHeight="1" x14ac:dyDescent="0.25">
      <c r="A150" s="3" t="s">
        <v>1014</v>
      </c>
      <c r="B150" s="3" t="s">
        <v>4414</v>
      </c>
      <c r="C150" s="3" t="s">
        <v>3050</v>
      </c>
      <c r="D150" s="3" t="s">
        <v>3049</v>
      </c>
      <c r="E150" s="3" t="s">
        <v>3049</v>
      </c>
      <c r="F150" s="3" t="s">
        <v>94</v>
      </c>
      <c r="G150" s="3" t="s">
        <v>3050</v>
      </c>
    </row>
    <row r="151" spans="1:7" ht="45" customHeight="1" x14ac:dyDescent="0.25">
      <c r="A151" s="3" t="s">
        <v>1017</v>
      </c>
      <c r="B151" s="3" t="s">
        <v>4415</v>
      </c>
      <c r="C151" s="3" t="s">
        <v>3050</v>
      </c>
      <c r="D151" s="3" t="s">
        <v>3049</v>
      </c>
      <c r="E151" s="3" t="s">
        <v>3049</v>
      </c>
      <c r="F151" s="3" t="s">
        <v>94</v>
      </c>
      <c r="G151" s="3" t="s">
        <v>3050</v>
      </c>
    </row>
    <row r="152" spans="1:7" ht="45" customHeight="1" x14ac:dyDescent="0.25">
      <c r="A152" s="3" t="s">
        <v>1024</v>
      </c>
      <c r="B152" s="3" t="s">
        <v>4416</v>
      </c>
      <c r="C152" s="3" t="s">
        <v>3050</v>
      </c>
      <c r="D152" s="3" t="s">
        <v>3049</v>
      </c>
      <c r="E152" s="3" t="s">
        <v>3049</v>
      </c>
      <c r="F152" s="3" t="s">
        <v>94</v>
      </c>
      <c r="G152" s="3" t="s">
        <v>3050</v>
      </c>
    </row>
    <row r="153" spans="1:7" ht="45" customHeight="1" x14ac:dyDescent="0.25">
      <c r="A153" s="3" t="s">
        <v>1029</v>
      </c>
      <c r="B153" s="3" t="s">
        <v>4417</v>
      </c>
      <c r="C153" s="3" t="s">
        <v>3050</v>
      </c>
      <c r="D153" s="3" t="s">
        <v>3049</v>
      </c>
      <c r="E153" s="3" t="s">
        <v>3049</v>
      </c>
      <c r="F153" s="3" t="s">
        <v>94</v>
      </c>
      <c r="G153" s="3" t="s">
        <v>3050</v>
      </c>
    </row>
    <row r="154" spans="1:7" ht="45" customHeight="1" x14ac:dyDescent="0.25">
      <c r="A154" s="3" t="s">
        <v>1036</v>
      </c>
      <c r="B154" s="3" t="s">
        <v>4418</v>
      </c>
      <c r="C154" s="3" t="s">
        <v>3050</v>
      </c>
      <c r="D154" s="3" t="s">
        <v>3049</v>
      </c>
      <c r="E154" s="3" t="s">
        <v>3049</v>
      </c>
      <c r="F154" s="3" t="s">
        <v>94</v>
      </c>
      <c r="G154" s="3" t="s">
        <v>3050</v>
      </c>
    </row>
    <row r="155" spans="1:7" ht="45" customHeight="1" x14ac:dyDescent="0.25">
      <c r="A155" s="3" t="s">
        <v>1041</v>
      </c>
      <c r="B155" s="3" t="s">
        <v>4419</v>
      </c>
      <c r="C155" s="3" t="s">
        <v>3050</v>
      </c>
      <c r="D155" s="3" t="s">
        <v>3049</v>
      </c>
      <c r="E155" s="3" t="s">
        <v>3049</v>
      </c>
      <c r="F155" s="3" t="s">
        <v>94</v>
      </c>
      <c r="G155" s="3" t="s">
        <v>3050</v>
      </c>
    </row>
    <row r="156" spans="1:7" ht="45" customHeight="1" x14ac:dyDescent="0.25">
      <c r="A156" s="3" t="s">
        <v>1047</v>
      </c>
      <c r="B156" s="3" t="s">
        <v>4420</v>
      </c>
      <c r="C156" s="3" t="s">
        <v>3050</v>
      </c>
      <c r="D156" s="3" t="s">
        <v>3049</v>
      </c>
      <c r="E156" s="3" t="s">
        <v>3049</v>
      </c>
      <c r="F156" s="3" t="s">
        <v>94</v>
      </c>
      <c r="G156" s="3" t="s">
        <v>3050</v>
      </c>
    </row>
    <row r="157" spans="1:7" ht="45" customHeight="1" x14ac:dyDescent="0.25">
      <c r="A157" s="3" t="s">
        <v>1054</v>
      </c>
      <c r="B157" s="3" t="s">
        <v>4421</v>
      </c>
      <c r="C157" s="3" t="s">
        <v>3050</v>
      </c>
      <c r="D157" s="3" t="s">
        <v>3049</v>
      </c>
      <c r="E157" s="3" t="s">
        <v>3049</v>
      </c>
      <c r="F157" s="3" t="s">
        <v>94</v>
      </c>
      <c r="G157" s="3" t="s">
        <v>3050</v>
      </c>
    </row>
    <row r="158" spans="1:7" ht="45" customHeight="1" x14ac:dyDescent="0.25">
      <c r="A158" s="3" t="s">
        <v>1061</v>
      </c>
      <c r="B158" s="3" t="s">
        <v>4422</v>
      </c>
      <c r="C158" s="3" t="s">
        <v>3050</v>
      </c>
      <c r="D158" s="3" t="s">
        <v>3049</v>
      </c>
      <c r="E158" s="3" t="s">
        <v>3049</v>
      </c>
      <c r="F158" s="3" t="s">
        <v>94</v>
      </c>
      <c r="G158" s="3" t="s">
        <v>3050</v>
      </c>
    </row>
    <row r="159" spans="1:7" ht="45" customHeight="1" x14ac:dyDescent="0.25">
      <c r="A159" s="3" t="s">
        <v>1067</v>
      </c>
      <c r="B159" s="3" t="s">
        <v>4423</v>
      </c>
      <c r="C159" s="3" t="s">
        <v>3050</v>
      </c>
      <c r="D159" s="3" t="s">
        <v>3049</v>
      </c>
      <c r="E159" s="3" t="s">
        <v>3049</v>
      </c>
      <c r="F159" s="3" t="s">
        <v>94</v>
      </c>
      <c r="G159" s="3" t="s">
        <v>3050</v>
      </c>
    </row>
    <row r="160" spans="1:7" ht="45" customHeight="1" x14ac:dyDescent="0.25">
      <c r="A160" s="3" t="s">
        <v>1073</v>
      </c>
      <c r="B160" s="3" t="s">
        <v>4424</v>
      </c>
      <c r="C160" s="3" t="s">
        <v>3050</v>
      </c>
      <c r="D160" s="3" t="s">
        <v>3049</v>
      </c>
      <c r="E160" s="3" t="s">
        <v>3049</v>
      </c>
      <c r="F160" s="3" t="s">
        <v>94</v>
      </c>
      <c r="G160" s="3" t="s">
        <v>3050</v>
      </c>
    </row>
    <row r="161" spans="1:7" ht="45" customHeight="1" x14ac:dyDescent="0.25">
      <c r="A161" s="3" t="s">
        <v>1079</v>
      </c>
      <c r="B161" s="3" t="s">
        <v>4425</v>
      </c>
      <c r="C161" s="3" t="s">
        <v>3050</v>
      </c>
      <c r="D161" s="3" t="s">
        <v>3049</v>
      </c>
      <c r="E161" s="3" t="s">
        <v>3049</v>
      </c>
      <c r="F161" s="3" t="s">
        <v>94</v>
      </c>
      <c r="G161" s="3" t="s">
        <v>3050</v>
      </c>
    </row>
    <row r="162" spans="1:7" ht="45" customHeight="1" x14ac:dyDescent="0.25">
      <c r="A162" s="3" t="s">
        <v>1086</v>
      </c>
      <c r="B162" s="3" t="s">
        <v>4426</v>
      </c>
      <c r="C162" s="3" t="s">
        <v>3050</v>
      </c>
      <c r="D162" s="3" t="s">
        <v>3049</v>
      </c>
      <c r="E162" s="3" t="s">
        <v>3049</v>
      </c>
      <c r="F162" s="3" t="s">
        <v>94</v>
      </c>
      <c r="G162" s="3" t="s">
        <v>3050</v>
      </c>
    </row>
    <row r="163" spans="1:7" ht="45" customHeight="1" x14ac:dyDescent="0.25">
      <c r="A163" s="3" t="s">
        <v>1093</v>
      </c>
      <c r="B163" s="3" t="s">
        <v>4427</v>
      </c>
      <c r="C163" s="3" t="s">
        <v>3050</v>
      </c>
      <c r="D163" s="3" t="s">
        <v>3049</v>
      </c>
      <c r="E163" s="3" t="s">
        <v>3049</v>
      </c>
      <c r="F163" s="3" t="s">
        <v>94</v>
      </c>
      <c r="G163" s="3" t="s">
        <v>3050</v>
      </c>
    </row>
    <row r="164" spans="1:7" ht="45" customHeight="1" x14ac:dyDescent="0.25">
      <c r="A164" s="3" t="s">
        <v>1100</v>
      </c>
      <c r="B164" s="3" t="s">
        <v>4428</v>
      </c>
      <c r="C164" s="3" t="s">
        <v>3050</v>
      </c>
      <c r="D164" s="3" t="s">
        <v>3049</v>
      </c>
      <c r="E164" s="3" t="s">
        <v>3049</v>
      </c>
      <c r="F164" s="3" t="s">
        <v>94</v>
      </c>
      <c r="G164" s="3" t="s">
        <v>3050</v>
      </c>
    </row>
    <row r="165" spans="1:7" ht="45" customHeight="1" x14ac:dyDescent="0.25">
      <c r="A165" s="3" t="s">
        <v>1109</v>
      </c>
      <c r="B165" s="3" t="s">
        <v>4429</v>
      </c>
      <c r="C165" s="3" t="s">
        <v>3050</v>
      </c>
      <c r="D165" s="3" t="s">
        <v>3049</v>
      </c>
      <c r="E165" s="3" t="s">
        <v>3049</v>
      </c>
      <c r="F165" s="3" t="s">
        <v>94</v>
      </c>
      <c r="G165" s="3" t="s">
        <v>3050</v>
      </c>
    </row>
    <row r="166" spans="1:7" ht="45" customHeight="1" x14ac:dyDescent="0.25">
      <c r="A166" s="3" t="s">
        <v>1116</v>
      </c>
      <c r="B166" s="3" t="s">
        <v>4430</v>
      </c>
      <c r="C166" s="3" t="s">
        <v>3050</v>
      </c>
      <c r="D166" s="3" t="s">
        <v>3049</v>
      </c>
      <c r="E166" s="3" t="s">
        <v>3049</v>
      </c>
      <c r="F166" s="3" t="s">
        <v>94</v>
      </c>
      <c r="G166" s="3" t="s">
        <v>3050</v>
      </c>
    </row>
    <row r="167" spans="1:7" ht="45" customHeight="1" x14ac:dyDescent="0.25">
      <c r="A167" s="3" t="s">
        <v>1124</v>
      </c>
      <c r="B167" s="3" t="s">
        <v>4431</v>
      </c>
      <c r="C167" s="3" t="s">
        <v>3050</v>
      </c>
      <c r="D167" s="3" t="s">
        <v>3049</v>
      </c>
      <c r="E167" s="3" t="s">
        <v>3049</v>
      </c>
      <c r="F167" s="3" t="s">
        <v>94</v>
      </c>
      <c r="G167" s="3" t="s">
        <v>3050</v>
      </c>
    </row>
    <row r="168" spans="1:7" ht="45" customHeight="1" x14ac:dyDescent="0.25">
      <c r="A168" s="3" t="s">
        <v>1131</v>
      </c>
      <c r="B168" s="3" t="s">
        <v>4432</v>
      </c>
      <c r="C168" s="3" t="s">
        <v>3050</v>
      </c>
      <c r="D168" s="3" t="s">
        <v>3049</v>
      </c>
      <c r="E168" s="3" t="s">
        <v>3049</v>
      </c>
      <c r="F168" s="3" t="s">
        <v>94</v>
      </c>
      <c r="G168" s="3" t="s">
        <v>3050</v>
      </c>
    </row>
    <row r="169" spans="1:7" ht="45" customHeight="1" x14ac:dyDescent="0.25">
      <c r="A169" s="3" t="s">
        <v>1138</v>
      </c>
      <c r="B169" s="3" t="s">
        <v>4433</v>
      </c>
      <c r="C169" s="3" t="s">
        <v>3050</v>
      </c>
      <c r="D169" s="3" t="s">
        <v>3049</v>
      </c>
      <c r="E169" s="3" t="s">
        <v>3049</v>
      </c>
      <c r="F169" s="3" t="s">
        <v>94</v>
      </c>
      <c r="G169" s="3" t="s">
        <v>3050</v>
      </c>
    </row>
    <row r="170" spans="1:7" ht="45" customHeight="1" x14ac:dyDescent="0.25">
      <c r="A170" s="3" t="s">
        <v>1141</v>
      </c>
      <c r="B170" s="3" t="s">
        <v>4434</v>
      </c>
      <c r="C170" s="3" t="s">
        <v>3050</v>
      </c>
      <c r="D170" s="3" t="s">
        <v>3049</v>
      </c>
      <c r="E170" s="3" t="s">
        <v>3049</v>
      </c>
      <c r="F170" s="3" t="s">
        <v>94</v>
      </c>
      <c r="G170" s="3" t="s">
        <v>3050</v>
      </c>
    </row>
    <row r="171" spans="1:7" ht="45" customHeight="1" x14ac:dyDescent="0.25">
      <c r="A171" s="3" t="s">
        <v>1148</v>
      </c>
      <c r="B171" s="3" t="s">
        <v>4435</v>
      </c>
      <c r="C171" s="3" t="s">
        <v>3050</v>
      </c>
      <c r="D171" s="3" t="s">
        <v>3049</v>
      </c>
      <c r="E171" s="3" t="s">
        <v>3049</v>
      </c>
      <c r="F171" s="3" t="s">
        <v>94</v>
      </c>
      <c r="G171" s="3" t="s">
        <v>3050</v>
      </c>
    </row>
    <row r="172" spans="1:7" ht="45" customHeight="1" x14ac:dyDescent="0.25">
      <c r="A172" s="3" t="s">
        <v>1151</v>
      </c>
      <c r="B172" s="3" t="s">
        <v>4436</v>
      </c>
      <c r="C172" s="3" t="s">
        <v>3050</v>
      </c>
      <c r="D172" s="3" t="s">
        <v>3049</v>
      </c>
      <c r="E172" s="3" t="s">
        <v>3049</v>
      </c>
      <c r="F172" s="3" t="s">
        <v>94</v>
      </c>
      <c r="G172" s="3" t="s">
        <v>3050</v>
      </c>
    </row>
    <row r="173" spans="1:7" ht="45" customHeight="1" x14ac:dyDescent="0.25">
      <c r="A173" s="3" t="s">
        <v>1156</v>
      </c>
      <c r="B173" s="3" t="s">
        <v>4437</v>
      </c>
      <c r="C173" s="3" t="s">
        <v>3050</v>
      </c>
      <c r="D173" s="3" t="s">
        <v>3049</v>
      </c>
      <c r="E173" s="3" t="s">
        <v>3049</v>
      </c>
      <c r="F173" s="3" t="s">
        <v>94</v>
      </c>
      <c r="G173" s="3" t="s">
        <v>3050</v>
      </c>
    </row>
    <row r="174" spans="1:7" ht="45" customHeight="1" x14ac:dyDescent="0.25">
      <c r="A174" s="3" t="s">
        <v>1163</v>
      </c>
      <c r="B174" s="3" t="s">
        <v>4438</v>
      </c>
      <c r="C174" s="3" t="s">
        <v>3050</v>
      </c>
      <c r="D174" s="3" t="s">
        <v>3049</v>
      </c>
      <c r="E174" s="3" t="s">
        <v>3049</v>
      </c>
      <c r="F174" s="3" t="s">
        <v>94</v>
      </c>
      <c r="G174" s="3" t="s">
        <v>3050</v>
      </c>
    </row>
    <row r="175" spans="1:7" ht="45" customHeight="1" x14ac:dyDescent="0.25">
      <c r="A175" s="3" t="s">
        <v>1169</v>
      </c>
      <c r="B175" s="3" t="s">
        <v>4439</v>
      </c>
      <c r="C175" s="3" t="s">
        <v>3050</v>
      </c>
      <c r="D175" s="3" t="s">
        <v>3049</v>
      </c>
      <c r="E175" s="3" t="s">
        <v>3049</v>
      </c>
      <c r="F175" s="3" t="s">
        <v>94</v>
      </c>
      <c r="G175" s="3" t="s">
        <v>3050</v>
      </c>
    </row>
    <row r="176" spans="1:7" ht="45" customHeight="1" x14ac:dyDescent="0.25">
      <c r="A176" s="3" t="s">
        <v>1173</v>
      </c>
      <c r="B176" s="3" t="s">
        <v>4440</v>
      </c>
      <c r="C176" s="3" t="s">
        <v>3050</v>
      </c>
      <c r="D176" s="3" t="s">
        <v>3049</v>
      </c>
      <c r="E176" s="3" t="s">
        <v>3049</v>
      </c>
      <c r="F176" s="3" t="s">
        <v>94</v>
      </c>
      <c r="G176" s="3" t="s">
        <v>3050</v>
      </c>
    </row>
    <row r="177" spans="1:7" ht="45" customHeight="1" x14ac:dyDescent="0.25">
      <c r="A177" s="3" t="s">
        <v>1176</v>
      </c>
      <c r="B177" s="3" t="s">
        <v>4441</v>
      </c>
      <c r="C177" s="3" t="s">
        <v>3050</v>
      </c>
      <c r="D177" s="3" t="s">
        <v>3049</v>
      </c>
      <c r="E177" s="3" t="s">
        <v>3049</v>
      </c>
      <c r="F177" s="3" t="s">
        <v>94</v>
      </c>
      <c r="G177" s="3" t="s">
        <v>3050</v>
      </c>
    </row>
    <row r="178" spans="1:7" ht="45" customHeight="1" x14ac:dyDescent="0.25">
      <c r="A178" s="3" t="s">
        <v>1178</v>
      </c>
      <c r="B178" s="3" t="s">
        <v>4442</v>
      </c>
      <c r="C178" s="3" t="s">
        <v>3050</v>
      </c>
      <c r="D178" s="3" t="s">
        <v>3049</v>
      </c>
      <c r="E178" s="3" t="s">
        <v>3049</v>
      </c>
      <c r="F178" s="3" t="s">
        <v>94</v>
      </c>
      <c r="G178" s="3" t="s">
        <v>3050</v>
      </c>
    </row>
    <row r="179" spans="1:7" ht="45" customHeight="1" x14ac:dyDescent="0.25">
      <c r="A179" s="3" t="s">
        <v>1186</v>
      </c>
      <c r="B179" s="3" t="s">
        <v>4443</v>
      </c>
      <c r="C179" s="3" t="s">
        <v>3050</v>
      </c>
      <c r="D179" s="3" t="s">
        <v>3049</v>
      </c>
      <c r="E179" s="3" t="s">
        <v>3049</v>
      </c>
      <c r="F179" s="3" t="s">
        <v>94</v>
      </c>
      <c r="G179" s="3" t="s">
        <v>3050</v>
      </c>
    </row>
    <row r="180" spans="1:7" ht="45" customHeight="1" x14ac:dyDescent="0.25">
      <c r="A180" s="3" t="s">
        <v>1190</v>
      </c>
      <c r="B180" s="3" t="s">
        <v>4444</v>
      </c>
      <c r="C180" s="3" t="s">
        <v>3050</v>
      </c>
      <c r="D180" s="3" t="s">
        <v>3049</v>
      </c>
      <c r="E180" s="3" t="s">
        <v>3049</v>
      </c>
      <c r="F180" s="3" t="s">
        <v>94</v>
      </c>
      <c r="G180" s="3" t="s">
        <v>3050</v>
      </c>
    </row>
    <row r="181" spans="1:7" ht="45" customHeight="1" x14ac:dyDescent="0.25">
      <c r="A181" s="3" t="s">
        <v>1195</v>
      </c>
      <c r="B181" s="3" t="s">
        <v>4445</v>
      </c>
      <c r="C181" s="3" t="s">
        <v>3050</v>
      </c>
      <c r="D181" s="3" t="s">
        <v>3049</v>
      </c>
      <c r="E181" s="3" t="s">
        <v>3049</v>
      </c>
      <c r="F181" s="3" t="s">
        <v>94</v>
      </c>
      <c r="G181" s="3" t="s">
        <v>3050</v>
      </c>
    </row>
    <row r="182" spans="1:7" ht="45" customHeight="1" x14ac:dyDescent="0.25">
      <c r="A182" s="3" t="s">
        <v>1200</v>
      </c>
      <c r="B182" s="3" t="s">
        <v>4446</v>
      </c>
      <c r="C182" s="3" t="s">
        <v>3050</v>
      </c>
      <c r="D182" s="3" t="s">
        <v>3049</v>
      </c>
      <c r="E182" s="3" t="s">
        <v>3049</v>
      </c>
      <c r="F182" s="3" t="s">
        <v>94</v>
      </c>
      <c r="G182" s="3" t="s">
        <v>3050</v>
      </c>
    </row>
    <row r="183" spans="1:7" ht="45" customHeight="1" x14ac:dyDescent="0.25">
      <c r="A183" s="3" t="s">
        <v>1206</v>
      </c>
      <c r="B183" s="3" t="s">
        <v>4447</v>
      </c>
      <c r="C183" s="3" t="s">
        <v>3050</v>
      </c>
      <c r="D183" s="3" t="s">
        <v>3049</v>
      </c>
      <c r="E183" s="3" t="s">
        <v>3049</v>
      </c>
      <c r="F183" s="3" t="s">
        <v>94</v>
      </c>
      <c r="G183" s="3" t="s">
        <v>3050</v>
      </c>
    </row>
    <row r="184" spans="1:7" ht="45" customHeight="1" x14ac:dyDescent="0.25">
      <c r="A184" s="3" t="s">
        <v>1209</v>
      </c>
      <c r="B184" s="3" t="s">
        <v>4448</v>
      </c>
      <c r="C184" s="3" t="s">
        <v>3050</v>
      </c>
      <c r="D184" s="3" t="s">
        <v>3049</v>
      </c>
      <c r="E184" s="3" t="s">
        <v>3049</v>
      </c>
      <c r="F184" s="3" t="s">
        <v>94</v>
      </c>
      <c r="G184" s="3" t="s">
        <v>3050</v>
      </c>
    </row>
    <row r="185" spans="1:7" ht="45" customHeight="1" x14ac:dyDescent="0.25">
      <c r="A185" s="3" t="s">
        <v>1213</v>
      </c>
      <c r="B185" s="3" t="s">
        <v>4449</v>
      </c>
      <c r="C185" s="3" t="s">
        <v>3050</v>
      </c>
      <c r="D185" s="3" t="s">
        <v>3049</v>
      </c>
      <c r="E185" s="3" t="s">
        <v>3049</v>
      </c>
      <c r="F185" s="3" t="s">
        <v>94</v>
      </c>
      <c r="G185" s="3" t="s">
        <v>3050</v>
      </c>
    </row>
    <row r="186" spans="1:7" ht="45" customHeight="1" x14ac:dyDescent="0.25">
      <c r="A186" s="3" t="s">
        <v>1217</v>
      </c>
      <c r="B186" s="3" t="s">
        <v>4450</v>
      </c>
      <c r="C186" s="3" t="s">
        <v>3050</v>
      </c>
      <c r="D186" s="3" t="s">
        <v>3049</v>
      </c>
      <c r="E186" s="3" t="s">
        <v>3049</v>
      </c>
      <c r="F186" s="3" t="s">
        <v>94</v>
      </c>
      <c r="G186" s="3" t="s">
        <v>3050</v>
      </c>
    </row>
    <row r="187" spans="1:7" ht="45" customHeight="1" x14ac:dyDescent="0.25">
      <c r="A187" s="3" t="s">
        <v>1221</v>
      </c>
      <c r="B187" s="3" t="s">
        <v>4451</v>
      </c>
      <c r="C187" s="3" t="s">
        <v>3050</v>
      </c>
      <c r="D187" s="3" t="s">
        <v>3049</v>
      </c>
      <c r="E187" s="3" t="s">
        <v>3049</v>
      </c>
      <c r="F187" s="3" t="s">
        <v>94</v>
      </c>
      <c r="G187" s="3" t="s">
        <v>3050</v>
      </c>
    </row>
    <row r="188" spans="1:7" ht="45" customHeight="1" x14ac:dyDescent="0.25">
      <c r="A188" s="3" t="s">
        <v>1226</v>
      </c>
      <c r="B188" s="3" t="s">
        <v>4452</v>
      </c>
      <c r="C188" s="3" t="s">
        <v>3050</v>
      </c>
      <c r="D188" s="3" t="s">
        <v>3049</v>
      </c>
      <c r="E188" s="3" t="s">
        <v>3049</v>
      </c>
      <c r="F188" s="3" t="s">
        <v>94</v>
      </c>
      <c r="G188" s="3" t="s">
        <v>3050</v>
      </c>
    </row>
    <row r="189" spans="1:7" ht="45" customHeight="1" x14ac:dyDescent="0.25">
      <c r="A189" s="3" t="s">
        <v>1229</v>
      </c>
      <c r="B189" s="3" t="s">
        <v>4453</v>
      </c>
      <c r="C189" s="3" t="s">
        <v>3050</v>
      </c>
      <c r="D189" s="3" t="s">
        <v>3049</v>
      </c>
      <c r="E189" s="3" t="s">
        <v>3049</v>
      </c>
      <c r="F189" s="3" t="s">
        <v>94</v>
      </c>
      <c r="G189" s="3" t="s">
        <v>3050</v>
      </c>
    </row>
    <row r="190" spans="1:7" ht="45" customHeight="1" x14ac:dyDescent="0.25">
      <c r="A190" s="3" t="s">
        <v>1233</v>
      </c>
      <c r="B190" s="3" t="s">
        <v>4454</v>
      </c>
      <c r="C190" s="3" t="s">
        <v>3050</v>
      </c>
      <c r="D190" s="3" t="s">
        <v>3049</v>
      </c>
      <c r="E190" s="3" t="s">
        <v>3049</v>
      </c>
      <c r="F190" s="3" t="s">
        <v>94</v>
      </c>
      <c r="G190" s="3" t="s">
        <v>3050</v>
      </c>
    </row>
    <row r="191" spans="1:7" ht="45" customHeight="1" x14ac:dyDescent="0.25">
      <c r="A191" s="3" t="s">
        <v>1240</v>
      </c>
      <c r="B191" s="3" t="s">
        <v>4455</v>
      </c>
      <c r="C191" s="3" t="s">
        <v>3050</v>
      </c>
      <c r="D191" s="3" t="s">
        <v>3049</v>
      </c>
      <c r="E191" s="3" t="s">
        <v>3049</v>
      </c>
      <c r="F191" s="3" t="s">
        <v>94</v>
      </c>
      <c r="G191" s="3" t="s">
        <v>3050</v>
      </c>
    </row>
    <row r="192" spans="1:7" ht="45" customHeight="1" x14ac:dyDescent="0.25">
      <c r="A192" s="3" t="s">
        <v>1248</v>
      </c>
      <c r="B192" s="3" t="s">
        <v>4456</v>
      </c>
      <c r="C192" s="3" t="s">
        <v>3050</v>
      </c>
      <c r="D192" s="3" t="s">
        <v>3049</v>
      </c>
      <c r="E192" s="3" t="s">
        <v>3049</v>
      </c>
      <c r="F192" s="3" t="s">
        <v>94</v>
      </c>
      <c r="G192" s="3" t="s">
        <v>3050</v>
      </c>
    </row>
    <row r="193" spans="1:7" ht="45" customHeight="1" x14ac:dyDescent="0.25">
      <c r="A193" s="3" t="s">
        <v>1256</v>
      </c>
      <c r="B193" s="3" t="s">
        <v>4457</v>
      </c>
      <c r="C193" s="3" t="s">
        <v>3050</v>
      </c>
      <c r="D193" s="3" t="s">
        <v>3049</v>
      </c>
      <c r="E193" s="3" t="s">
        <v>3049</v>
      </c>
      <c r="F193" s="3" t="s">
        <v>94</v>
      </c>
      <c r="G193" s="3" t="s">
        <v>3050</v>
      </c>
    </row>
    <row r="194" spans="1:7" ht="45" customHeight="1" x14ac:dyDescent="0.25">
      <c r="A194" s="3" t="s">
        <v>1259</v>
      </c>
      <c r="B194" s="3" t="s">
        <v>4458</v>
      </c>
      <c r="C194" s="3" t="s">
        <v>3050</v>
      </c>
      <c r="D194" s="3" t="s">
        <v>3049</v>
      </c>
      <c r="E194" s="3" t="s">
        <v>3049</v>
      </c>
      <c r="F194" s="3" t="s">
        <v>94</v>
      </c>
      <c r="G194" s="3" t="s">
        <v>3050</v>
      </c>
    </row>
    <row r="195" spans="1:7" ht="45" customHeight="1" x14ac:dyDescent="0.25">
      <c r="A195" s="3" t="s">
        <v>1266</v>
      </c>
      <c r="B195" s="3" t="s">
        <v>4459</v>
      </c>
      <c r="C195" s="3" t="s">
        <v>3050</v>
      </c>
      <c r="D195" s="3" t="s">
        <v>3049</v>
      </c>
      <c r="E195" s="3" t="s">
        <v>3049</v>
      </c>
      <c r="F195" s="3" t="s">
        <v>94</v>
      </c>
      <c r="G195" s="3" t="s">
        <v>3050</v>
      </c>
    </row>
    <row r="196" spans="1:7" ht="45" customHeight="1" x14ac:dyDescent="0.25">
      <c r="A196" s="3" t="s">
        <v>1273</v>
      </c>
      <c r="B196" s="3" t="s">
        <v>4460</v>
      </c>
      <c r="C196" s="3" t="s">
        <v>3050</v>
      </c>
      <c r="D196" s="3" t="s">
        <v>3049</v>
      </c>
      <c r="E196" s="3" t="s">
        <v>3049</v>
      </c>
      <c r="F196" s="3" t="s">
        <v>94</v>
      </c>
      <c r="G196" s="3" t="s">
        <v>3050</v>
      </c>
    </row>
    <row r="197" spans="1:7" ht="45" customHeight="1" x14ac:dyDescent="0.25">
      <c r="A197" s="3" t="s">
        <v>1276</v>
      </c>
      <c r="B197" s="3" t="s">
        <v>4461</v>
      </c>
      <c r="C197" s="3" t="s">
        <v>3050</v>
      </c>
      <c r="D197" s="3" t="s">
        <v>3049</v>
      </c>
      <c r="E197" s="3" t="s">
        <v>3049</v>
      </c>
      <c r="F197" s="3" t="s">
        <v>94</v>
      </c>
      <c r="G197" s="3" t="s">
        <v>3050</v>
      </c>
    </row>
    <row r="198" spans="1:7" ht="45" customHeight="1" x14ac:dyDescent="0.25">
      <c r="A198" s="3" t="s">
        <v>1285</v>
      </c>
      <c r="B198" s="3" t="s">
        <v>4462</v>
      </c>
      <c r="C198" s="3" t="s">
        <v>3050</v>
      </c>
      <c r="D198" s="3" t="s">
        <v>3049</v>
      </c>
      <c r="E198" s="3" t="s">
        <v>3049</v>
      </c>
      <c r="F198" s="3" t="s">
        <v>94</v>
      </c>
      <c r="G198" s="3" t="s">
        <v>3050</v>
      </c>
    </row>
    <row r="199" spans="1:7" ht="45" customHeight="1" x14ac:dyDescent="0.25">
      <c r="A199" s="3" t="s">
        <v>1292</v>
      </c>
      <c r="B199" s="3" t="s">
        <v>4463</v>
      </c>
      <c r="C199" s="3" t="s">
        <v>3050</v>
      </c>
      <c r="D199" s="3" t="s">
        <v>3049</v>
      </c>
      <c r="E199" s="3" t="s">
        <v>3049</v>
      </c>
      <c r="F199" s="3" t="s">
        <v>94</v>
      </c>
      <c r="G199" s="3" t="s">
        <v>3050</v>
      </c>
    </row>
    <row r="200" spans="1:7" ht="45" customHeight="1" x14ac:dyDescent="0.25">
      <c r="A200" s="3" t="s">
        <v>1296</v>
      </c>
      <c r="B200" s="3" t="s">
        <v>4464</v>
      </c>
      <c r="C200" s="3" t="s">
        <v>3050</v>
      </c>
      <c r="D200" s="3" t="s">
        <v>3049</v>
      </c>
      <c r="E200" s="3" t="s">
        <v>3049</v>
      </c>
      <c r="F200" s="3" t="s">
        <v>94</v>
      </c>
      <c r="G200" s="3" t="s">
        <v>3050</v>
      </c>
    </row>
    <row r="201" spans="1:7" ht="45" customHeight="1" x14ac:dyDescent="0.25">
      <c r="A201" s="3" t="s">
        <v>1301</v>
      </c>
      <c r="B201" s="3" t="s">
        <v>4465</v>
      </c>
      <c r="C201" s="3" t="s">
        <v>3050</v>
      </c>
      <c r="D201" s="3" t="s">
        <v>3049</v>
      </c>
      <c r="E201" s="3" t="s">
        <v>3049</v>
      </c>
      <c r="F201" s="3" t="s">
        <v>94</v>
      </c>
      <c r="G201" s="3" t="s">
        <v>3050</v>
      </c>
    </row>
    <row r="202" spans="1:7" ht="45" customHeight="1" x14ac:dyDescent="0.25">
      <c r="A202" s="3" t="s">
        <v>1308</v>
      </c>
      <c r="B202" s="3" t="s">
        <v>4466</v>
      </c>
      <c r="C202" s="3" t="s">
        <v>3050</v>
      </c>
      <c r="D202" s="3" t="s">
        <v>3049</v>
      </c>
      <c r="E202" s="3" t="s">
        <v>3049</v>
      </c>
      <c r="F202" s="3" t="s">
        <v>94</v>
      </c>
      <c r="G202" s="3" t="s">
        <v>3050</v>
      </c>
    </row>
    <row r="203" spans="1:7" ht="45" customHeight="1" x14ac:dyDescent="0.25">
      <c r="A203" s="3" t="s">
        <v>1317</v>
      </c>
      <c r="B203" s="3" t="s">
        <v>4467</v>
      </c>
      <c r="C203" s="3" t="s">
        <v>3050</v>
      </c>
      <c r="D203" s="3" t="s">
        <v>3049</v>
      </c>
      <c r="E203" s="3" t="s">
        <v>3049</v>
      </c>
      <c r="F203" s="3" t="s">
        <v>94</v>
      </c>
      <c r="G203" s="3" t="s">
        <v>3050</v>
      </c>
    </row>
    <row r="204" spans="1:7" ht="45" customHeight="1" x14ac:dyDescent="0.25">
      <c r="A204" s="3" t="s">
        <v>1324</v>
      </c>
      <c r="B204" s="3" t="s">
        <v>4468</v>
      </c>
      <c r="C204" s="3" t="s">
        <v>3050</v>
      </c>
      <c r="D204" s="3" t="s">
        <v>3049</v>
      </c>
      <c r="E204" s="3" t="s">
        <v>3049</v>
      </c>
      <c r="F204" s="3" t="s">
        <v>94</v>
      </c>
      <c r="G204" s="3" t="s">
        <v>3050</v>
      </c>
    </row>
    <row r="205" spans="1:7" ht="45" customHeight="1" x14ac:dyDescent="0.25">
      <c r="A205" s="3" t="s">
        <v>1332</v>
      </c>
      <c r="B205" s="3" t="s">
        <v>4469</v>
      </c>
      <c r="C205" s="3" t="s">
        <v>3050</v>
      </c>
      <c r="D205" s="3" t="s">
        <v>3049</v>
      </c>
      <c r="E205" s="3" t="s">
        <v>3049</v>
      </c>
      <c r="F205" s="3" t="s">
        <v>94</v>
      </c>
      <c r="G205" s="3" t="s">
        <v>3050</v>
      </c>
    </row>
    <row r="206" spans="1:7" ht="45" customHeight="1" x14ac:dyDescent="0.25">
      <c r="A206" s="3" t="s">
        <v>1335</v>
      </c>
      <c r="B206" s="3" t="s">
        <v>4470</v>
      </c>
      <c r="C206" s="3" t="s">
        <v>3050</v>
      </c>
      <c r="D206" s="3" t="s">
        <v>3049</v>
      </c>
      <c r="E206" s="3" t="s">
        <v>3049</v>
      </c>
      <c r="F206" s="3" t="s">
        <v>94</v>
      </c>
      <c r="G206" s="3" t="s">
        <v>3050</v>
      </c>
    </row>
    <row r="207" spans="1:7" ht="45" customHeight="1" x14ac:dyDescent="0.25">
      <c r="A207" s="3" t="s">
        <v>1338</v>
      </c>
      <c r="B207" s="3" t="s">
        <v>4471</v>
      </c>
      <c r="C207" s="3" t="s">
        <v>3050</v>
      </c>
      <c r="D207" s="3" t="s">
        <v>3049</v>
      </c>
      <c r="E207" s="3" t="s">
        <v>3049</v>
      </c>
      <c r="F207" s="3" t="s">
        <v>94</v>
      </c>
      <c r="G207" s="3" t="s">
        <v>3050</v>
      </c>
    </row>
    <row r="208" spans="1:7" ht="45" customHeight="1" x14ac:dyDescent="0.25">
      <c r="A208" s="3" t="s">
        <v>1342</v>
      </c>
      <c r="B208" s="3" t="s">
        <v>4472</v>
      </c>
      <c r="C208" s="3" t="s">
        <v>3050</v>
      </c>
      <c r="D208" s="3" t="s">
        <v>3049</v>
      </c>
      <c r="E208" s="3" t="s">
        <v>3049</v>
      </c>
      <c r="F208" s="3" t="s">
        <v>94</v>
      </c>
      <c r="G208" s="3" t="s">
        <v>3050</v>
      </c>
    </row>
    <row r="209" spans="1:7" ht="45" customHeight="1" x14ac:dyDescent="0.25">
      <c r="A209" s="3" t="s">
        <v>1345</v>
      </c>
      <c r="B209" s="3" t="s">
        <v>4473</v>
      </c>
      <c r="C209" s="3" t="s">
        <v>3050</v>
      </c>
      <c r="D209" s="3" t="s">
        <v>3049</v>
      </c>
      <c r="E209" s="3" t="s">
        <v>3049</v>
      </c>
      <c r="F209" s="3" t="s">
        <v>94</v>
      </c>
      <c r="G209" s="3" t="s">
        <v>3050</v>
      </c>
    </row>
    <row r="210" spans="1:7" ht="45" customHeight="1" x14ac:dyDescent="0.25">
      <c r="A210" s="3" t="s">
        <v>1347</v>
      </c>
      <c r="B210" s="3" t="s">
        <v>4474</v>
      </c>
      <c r="C210" s="3" t="s">
        <v>3050</v>
      </c>
      <c r="D210" s="3" t="s">
        <v>3049</v>
      </c>
      <c r="E210" s="3" t="s">
        <v>3049</v>
      </c>
      <c r="F210" s="3" t="s">
        <v>94</v>
      </c>
      <c r="G210" s="3" t="s">
        <v>3050</v>
      </c>
    </row>
    <row r="211" spans="1:7" ht="45" customHeight="1" x14ac:dyDescent="0.25">
      <c r="A211" s="3" t="s">
        <v>1352</v>
      </c>
      <c r="B211" s="3" t="s">
        <v>4475</v>
      </c>
      <c r="C211" s="3" t="s">
        <v>3050</v>
      </c>
      <c r="D211" s="3" t="s">
        <v>3049</v>
      </c>
      <c r="E211" s="3" t="s">
        <v>3049</v>
      </c>
      <c r="F211" s="3" t="s">
        <v>94</v>
      </c>
      <c r="G211" s="3" t="s">
        <v>3050</v>
      </c>
    </row>
    <row r="212" spans="1:7" ht="45" customHeight="1" x14ac:dyDescent="0.25">
      <c r="A212" s="3" t="s">
        <v>1359</v>
      </c>
      <c r="B212" s="3" t="s">
        <v>4476</v>
      </c>
      <c r="C212" s="3" t="s">
        <v>3050</v>
      </c>
      <c r="D212" s="3" t="s">
        <v>3049</v>
      </c>
      <c r="E212" s="3" t="s">
        <v>3049</v>
      </c>
      <c r="F212" s="3" t="s">
        <v>94</v>
      </c>
      <c r="G212" s="3" t="s">
        <v>3050</v>
      </c>
    </row>
    <row r="213" spans="1:7" ht="45" customHeight="1" x14ac:dyDescent="0.25">
      <c r="A213" s="3" t="s">
        <v>1363</v>
      </c>
      <c r="B213" s="3" t="s">
        <v>4477</v>
      </c>
      <c r="C213" s="3" t="s">
        <v>3050</v>
      </c>
      <c r="D213" s="3" t="s">
        <v>3049</v>
      </c>
      <c r="E213" s="3" t="s">
        <v>3049</v>
      </c>
      <c r="F213" s="3" t="s">
        <v>94</v>
      </c>
      <c r="G213" s="3" t="s">
        <v>3050</v>
      </c>
    </row>
    <row r="214" spans="1:7" ht="45" customHeight="1" x14ac:dyDescent="0.25">
      <c r="A214" s="3" t="s">
        <v>1370</v>
      </c>
      <c r="B214" s="3" t="s">
        <v>4478</v>
      </c>
      <c r="C214" s="3" t="s">
        <v>3050</v>
      </c>
      <c r="D214" s="3" t="s">
        <v>3049</v>
      </c>
      <c r="E214" s="3" t="s">
        <v>3049</v>
      </c>
      <c r="F214" s="3" t="s">
        <v>94</v>
      </c>
      <c r="G214" s="3" t="s">
        <v>3050</v>
      </c>
    </row>
    <row r="215" spans="1:7" ht="45" customHeight="1" x14ac:dyDescent="0.25">
      <c r="A215" s="3" t="s">
        <v>1375</v>
      </c>
      <c r="B215" s="3" t="s">
        <v>4479</v>
      </c>
      <c r="C215" s="3" t="s">
        <v>3050</v>
      </c>
      <c r="D215" s="3" t="s">
        <v>3049</v>
      </c>
      <c r="E215" s="3" t="s">
        <v>3049</v>
      </c>
      <c r="F215" s="3" t="s">
        <v>94</v>
      </c>
      <c r="G215" s="3" t="s">
        <v>3050</v>
      </c>
    </row>
    <row r="216" spans="1:7" ht="45" customHeight="1" x14ac:dyDescent="0.25">
      <c r="A216" s="3" t="s">
        <v>1380</v>
      </c>
      <c r="B216" s="3" t="s">
        <v>4480</v>
      </c>
      <c r="C216" s="3" t="s">
        <v>3050</v>
      </c>
      <c r="D216" s="3" t="s">
        <v>3049</v>
      </c>
      <c r="E216" s="3" t="s">
        <v>3049</v>
      </c>
      <c r="F216" s="3" t="s">
        <v>94</v>
      </c>
      <c r="G216" s="3" t="s">
        <v>3050</v>
      </c>
    </row>
    <row r="217" spans="1:7" ht="45" customHeight="1" x14ac:dyDescent="0.25">
      <c r="A217" s="3" t="s">
        <v>1382</v>
      </c>
      <c r="B217" s="3" t="s">
        <v>4481</v>
      </c>
      <c r="C217" s="3" t="s">
        <v>3050</v>
      </c>
      <c r="D217" s="3" t="s">
        <v>3049</v>
      </c>
      <c r="E217" s="3" t="s">
        <v>3049</v>
      </c>
      <c r="F217" s="3" t="s">
        <v>94</v>
      </c>
      <c r="G217" s="3" t="s">
        <v>3050</v>
      </c>
    </row>
    <row r="218" spans="1:7" ht="45" customHeight="1" x14ac:dyDescent="0.25">
      <c r="A218" s="3" t="s">
        <v>1385</v>
      </c>
      <c r="B218" s="3" t="s">
        <v>4482</v>
      </c>
      <c r="C218" s="3" t="s">
        <v>3050</v>
      </c>
      <c r="D218" s="3" t="s">
        <v>3049</v>
      </c>
      <c r="E218" s="3" t="s">
        <v>3049</v>
      </c>
      <c r="F218" s="3" t="s">
        <v>94</v>
      </c>
      <c r="G218" s="3" t="s">
        <v>3050</v>
      </c>
    </row>
    <row r="219" spans="1:7" ht="45" customHeight="1" x14ac:dyDescent="0.25">
      <c r="A219" s="3" t="s">
        <v>1387</v>
      </c>
      <c r="B219" s="3" t="s">
        <v>4483</v>
      </c>
      <c r="C219" s="3" t="s">
        <v>3050</v>
      </c>
      <c r="D219" s="3" t="s">
        <v>3049</v>
      </c>
      <c r="E219" s="3" t="s">
        <v>3049</v>
      </c>
      <c r="F219" s="3" t="s">
        <v>94</v>
      </c>
      <c r="G219" s="3" t="s">
        <v>3050</v>
      </c>
    </row>
    <row r="220" spans="1:7" ht="45" customHeight="1" x14ac:dyDescent="0.25">
      <c r="A220" s="3" t="s">
        <v>1390</v>
      </c>
      <c r="B220" s="3" t="s">
        <v>4484</v>
      </c>
      <c r="C220" s="3" t="s">
        <v>3050</v>
      </c>
      <c r="D220" s="3" t="s">
        <v>3049</v>
      </c>
      <c r="E220" s="3" t="s">
        <v>3049</v>
      </c>
      <c r="F220" s="3" t="s">
        <v>94</v>
      </c>
      <c r="G220" s="3" t="s">
        <v>3050</v>
      </c>
    </row>
    <row r="221" spans="1:7" ht="45" customHeight="1" x14ac:dyDescent="0.25">
      <c r="A221" s="3" t="s">
        <v>1392</v>
      </c>
      <c r="B221" s="3" t="s">
        <v>4485</v>
      </c>
      <c r="C221" s="3" t="s">
        <v>3050</v>
      </c>
      <c r="D221" s="3" t="s">
        <v>3049</v>
      </c>
      <c r="E221" s="3" t="s">
        <v>3049</v>
      </c>
      <c r="F221" s="3" t="s">
        <v>94</v>
      </c>
      <c r="G221" s="3" t="s">
        <v>3050</v>
      </c>
    </row>
    <row r="222" spans="1:7" ht="45" customHeight="1" x14ac:dyDescent="0.25">
      <c r="A222" s="3" t="s">
        <v>1396</v>
      </c>
      <c r="B222" s="3" t="s">
        <v>4486</v>
      </c>
      <c r="C222" s="3" t="s">
        <v>3050</v>
      </c>
      <c r="D222" s="3" t="s">
        <v>3049</v>
      </c>
      <c r="E222" s="3" t="s">
        <v>3049</v>
      </c>
      <c r="F222" s="3" t="s">
        <v>94</v>
      </c>
      <c r="G222" s="3" t="s">
        <v>3050</v>
      </c>
    </row>
    <row r="223" spans="1:7" ht="45" customHeight="1" x14ac:dyDescent="0.25">
      <c r="A223" s="3" t="s">
        <v>1400</v>
      </c>
      <c r="B223" s="3" t="s">
        <v>4487</v>
      </c>
      <c r="C223" s="3" t="s">
        <v>3050</v>
      </c>
      <c r="D223" s="3" t="s">
        <v>3049</v>
      </c>
      <c r="E223" s="3" t="s">
        <v>3049</v>
      </c>
      <c r="F223" s="3" t="s">
        <v>94</v>
      </c>
      <c r="G223" s="3" t="s">
        <v>3050</v>
      </c>
    </row>
    <row r="224" spans="1:7" ht="45" customHeight="1" x14ac:dyDescent="0.25">
      <c r="A224" s="3" t="s">
        <v>1403</v>
      </c>
      <c r="B224" s="3" t="s">
        <v>4488</v>
      </c>
      <c r="C224" s="3" t="s">
        <v>3050</v>
      </c>
      <c r="D224" s="3" t="s">
        <v>3049</v>
      </c>
      <c r="E224" s="3" t="s">
        <v>3049</v>
      </c>
      <c r="F224" s="3" t="s">
        <v>94</v>
      </c>
      <c r="G224" s="3" t="s">
        <v>3050</v>
      </c>
    </row>
    <row r="225" spans="1:7" ht="45" customHeight="1" x14ac:dyDescent="0.25">
      <c r="A225" s="3" t="s">
        <v>1410</v>
      </c>
      <c r="B225" s="3" t="s">
        <v>4489</v>
      </c>
      <c r="C225" s="3" t="s">
        <v>3050</v>
      </c>
      <c r="D225" s="3" t="s">
        <v>3049</v>
      </c>
      <c r="E225" s="3" t="s">
        <v>3049</v>
      </c>
      <c r="F225" s="3" t="s">
        <v>94</v>
      </c>
      <c r="G225" s="3" t="s">
        <v>3050</v>
      </c>
    </row>
    <row r="226" spans="1:7" ht="45" customHeight="1" x14ac:dyDescent="0.25">
      <c r="A226" s="3" t="s">
        <v>1416</v>
      </c>
      <c r="B226" s="3" t="s">
        <v>4490</v>
      </c>
      <c r="C226" s="3" t="s">
        <v>3050</v>
      </c>
      <c r="D226" s="3" t="s">
        <v>3049</v>
      </c>
      <c r="E226" s="3" t="s">
        <v>3049</v>
      </c>
      <c r="F226" s="3" t="s">
        <v>94</v>
      </c>
      <c r="G226" s="3" t="s">
        <v>3050</v>
      </c>
    </row>
    <row r="227" spans="1:7" ht="45" customHeight="1" x14ac:dyDescent="0.25">
      <c r="A227" s="3" t="s">
        <v>1423</v>
      </c>
      <c r="B227" s="3" t="s">
        <v>4491</v>
      </c>
      <c r="C227" s="3" t="s">
        <v>3050</v>
      </c>
      <c r="D227" s="3" t="s">
        <v>3049</v>
      </c>
      <c r="E227" s="3" t="s">
        <v>3049</v>
      </c>
      <c r="F227" s="3" t="s">
        <v>94</v>
      </c>
      <c r="G227" s="3" t="s">
        <v>3050</v>
      </c>
    </row>
    <row r="228" spans="1:7" ht="45" customHeight="1" x14ac:dyDescent="0.25">
      <c r="A228" s="3" t="s">
        <v>1431</v>
      </c>
      <c r="B228" s="3" t="s">
        <v>4492</v>
      </c>
      <c r="C228" s="3" t="s">
        <v>3050</v>
      </c>
      <c r="D228" s="3" t="s">
        <v>3049</v>
      </c>
      <c r="E228" s="3" t="s">
        <v>3049</v>
      </c>
      <c r="F228" s="3" t="s">
        <v>94</v>
      </c>
      <c r="G228" s="3" t="s">
        <v>3050</v>
      </c>
    </row>
    <row r="229" spans="1:7" ht="45" customHeight="1" x14ac:dyDescent="0.25">
      <c r="A229" s="3" t="s">
        <v>1433</v>
      </c>
      <c r="B229" s="3" t="s">
        <v>4493</v>
      </c>
      <c r="C229" s="3" t="s">
        <v>3050</v>
      </c>
      <c r="D229" s="3" t="s">
        <v>3049</v>
      </c>
      <c r="E229" s="3" t="s">
        <v>3049</v>
      </c>
      <c r="F229" s="3" t="s">
        <v>94</v>
      </c>
      <c r="G229" s="3" t="s">
        <v>3050</v>
      </c>
    </row>
    <row r="230" spans="1:7" ht="45" customHeight="1" x14ac:dyDescent="0.25">
      <c r="A230" s="3" t="s">
        <v>1437</v>
      </c>
      <c r="B230" s="3" t="s">
        <v>4494</v>
      </c>
      <c r="C230" s="3" t="s">
        <v>3050</v>
      </c>
      <c r="D230" s="3" t="s">
        <v>3049</v>
      </c>
      <c r="E230" s="3" t="s">
        <v>3049</v>
      </c>
      <c r="F230" s="3" t="s">
        <v>94</v>
      </c>
      <c r="G230" s="3" t="s">
        <v>3050</v>
      </c>
    </row>
    <row r="231" spans="1:7" ht="45" customHeight="1" x14ac:dyDescent="0.25">
      <c r="A231" s="3" t="s">
        <v>1440</v>
      </c>
      <c r="B231" s="3" t="s">
        <v>4495</v>
      </c>
      <c r="C231" s="3" t="s">
        <v>3050</v>
      </c>
      <c r="D231" s="3" t="s">
        <v>3049</v>
      </c>
      <c r="E231" s="3" t="s">
        <v>3049</v>
      </c>
      <c r="F231" s="3" t="s">
        <v>94</v>
      </c>
      <c r="G231" s="3" t="s">
        <v>3050</v>
      </c>
    </row>
    <row r="232" spans="1:7" ht="45" customHeight="1" x14ac:dyDescent="0.25">
      <c r="A232" s="3" t="s">
        <v>1445</v>
      </c>
      <c r="B232" s="3" t="s">
        <v>4496</v>
      </c>
      <c r="C232" s="3" t="s">
        <v>3050</v>
      </c>
      <c r="D232" s="3" t="s">
        <v>3049</v>
      </c>
      <c r="E232" s="3" t="s">
        <v>3049</v>
      </c>
      <c r="F232" s="3" t="s">
        <v>94</v>
      </c>
      <c r="G232" s="3" t="s">
        <v>3050</v>
      </c>
    </row>
    <row r="233" spans="1:7" ht="45" customHeight="1" x14ac:dyDescent="0.25">
      <c r="A233" s="3" t="s">
        <v>1452</v>
      </c>
      <c r="B233" s="3" t="s">
        <v>4497</v>
      </c>
      <c r="C233" s="3" t="s">
        <v>3050</v>
      </c>
      <c r="D233" s="3" t="s">
        <v>3049</v>
      </c>
      <c r="E233" s="3" t="s">
        <v>3049</v>
      </c>
      <c r="F233" s="3" t="s">
        <v>94</v>
      </c>
      <c r="G233" s="3" t="s">
        <v>3050</v>
      </c>
    </row>
    <row r="234" spans="1:7" ht="45" customHeight="1" x14ac:dyDescent="0.25">
      <c r="A234" s="3" t="s">
        <v>1455</v>
      </c>
      <c r="B234" s="3" t="s">
        <v>4498</v>
      </c>
      <c r="C234" s="3" t="s">
        <v>3050</v>
      </c>
      <c r="D234" s="3" t="s">
        <v>3049</v>
      </c>
      <c r="E234" s="3" t="s">
        <v>3049</v>
      </c>
      <c r="F234" s="3" t="s">
        <v>94</v>
      </c>
      <c r="G234" s="3" t="s">
        <v>3050</v>
      </c>
    </row>
    <row r="235" spans="1:7" ht="45" customHeight="1" x14ac:dyDescent="0.25">
      <c r="A235" s="3" t="s">
        <v>1463</v>
      </c>
      <c r="B235" s="3" t="s">
        <v>4499</v>
      </c>
      <c r="C235" s="3" t="s">
        <v>3050</v>
      </c>
      <c r="D235" s="3" t="s">
        <v>3049</v>
      </c>
      <c r="E235" s="3" t="s">
        <v>3049</v>
      </c>
      <c r="F235" s="3" t="s">
        <v>94</v>
      </c>
      <c r="G235" s="3" t="s">
        <v>3050</v>
      </c>
    </row>
    <row r="236" spans="1:7" ht="45" customHeight="1" x14ac:dyDescent="0.25">
      <c r="A236" s="3" t="s">
        <v>1465</v>
      </c>
      <c r="B236" s="3" t="s">
        <v>4500</v>
      </c>
      <c r="C236" s="3" t="s">
        <v>3050</v>
      </c>
      <c r="D236" s="3" t="s">
        <v>3049</v>
      </c>
      <c r="E236" s="3" t="s">
        <v>3049</v>
      </c>
      <c r="F236" s="3" t="s">
        <v>94</v>
      </c>
      <c r="G236" s="3" t="s">
        <v>3050</v>
      </c>
    </row>
    <row r="237" spans="1:7" ht="45" customHeight="1" x14ac:dyDescent="0.25">
      <c r="A237" s="3" t="s">
        <v>1469</v>
      </c>
      <c r="B237" s="3" t="s">
        <v>4501</v>
      </c>
      <c r="C237" s="3" t="s">
        <v>3050</v>
      </c>
      <c r="D237" s="3" t="s">
        <v>3049</v>
      </c>
      <c r="E237" s="3" t="s">
        <v>3049</v>
      </c>
      <c r="F237" s="3" t="s">
        <v>94</v>
      </c>
      <c r="G237" s="3" t="s">
        <v>3050</v>
      </c>
    </row>
    <row r="238" spans="1:7" ht="45" customHeight="1" x14ac:dyDescent="0.25">
      <c r="A238" s="3" t="s">
        <v>1475</v>
      </c>
      <c r="B238" s="3" t="s">
        <v>4502</v>
      </c>
      <c r="C238" s="3" t="s">
        <v>3050</v>
      </c>
      <c r="D238" s="3" t="s">
        <v>3049</v>
      </c>
      <c r="E238" s="3" t="s">
        <v>3049</v>
      </c>
      <c r="F238" s="3" t="s">
        <v>94</v>
      </c>
      <c r="G238" s="3" t="s">
        <v>3050</v>
      </c>
    </row>
    <row r="239" spans="1:7" ht="45" customHeight="1" x14ac:dyDescent="0.25">
      <c r="A239" s="3" t="s">
        <v>1483</v>
      </c>
      <c r="B239" s="3" t="s">
        <v>4503</v>
      </c>
      <c r="C239" s="3" t="s">
        <v>3050</v>
      </c>
      <c r="D239" s="3" t="s">
        <v>3049</v>
      </c>
      <c r="E239" s="3" t="s">
        <v>3049</v>
      </c>
      <c r="F239" s="3" t="s">
        <v>94</v>
      </c>
      <c r="G239" s="3" t="s">
        <v>3050</v>
      </c>
    </row>
    <row r="240" spans="1:7" ht="45" customHeight="1" x14ac:dyDescent="0.25">
      <c r="A240" s="3" t="s">
        <v>1489</v>
      </c>
      <c r="B240" s="3" t="s">
        <v>4504</v>
      </c>
      <c r="C240" s="3" t="s">
        <v>3050</v>
      </c>
      <c r="D240" s="3" t="s">
        <v>3049</v>
      </c>
      <c r="E240" s="3" t="s">
        <v>3049</v>
      </c>
      <c r="F240" s="3" t="s">
        <v>94</v>
      </c>
      <c r="G240" s="3" t="s">
        <v>3050</v>
      </c>
    </row>
    <row r="241" spans="1:7" ht="45" customHeight="1" x14ac:dyDescent="0.25">
      <c r="A241" s="3" t="s">
        <v>1493</v>
      </c>
      <c r="B241" s="3" t="s">
        <v>4505</v>
      </c>
      <c r="C241" s="3" t="s">
        <v>3050</v>
      </c>
      <c r="D241" s="3" t="s">
        <v>3049</v>
      </c>
      <c r="E241" s="3" t="s">
        <v>3049</v>
      </c>
      <c r="F241" s="3" t="s">
        <v>94</v>
      </c>
      <c r="G241" s="3" t="s">
        <v>3050</v>
      </c>
    </row>
    <row r="242" spans="1:7" ht="45" customHeight="1" x14ac:dyDescent="0.25">
      <c r="A242" s="3" t="s">
        <v>1496</v>
      </c>
      <c r="B242" s="3" t="s">
        <v>4506</v>
      </c>
      <c r="C242" s="3" t="s">
        <v>3050</v>
      </c>
      <c r="D242" s="3" t="s">
        <v>3049</v>
      </c>
      <c r="E242" s="3" t="s">
        <v>3049</v>
      </c>
      <c r="F242" s="3" t="s">
        <v>94</v>
      </c>
      <c r="G242" s="3" t="s">
        <v>3050</v>
      </c>
    </row>
    <row r="243" spans="1:7" ht="45" customHeight="1" x14ac:dyDescent="0.25">
      <c r="A243" s="3" t="s">
        <v>1499</v>
      </c>
      <c r="B243" s="3" t="s">
        <v>4507</v>
      </c>
      <c r="C243" s="3" t="s">
        <v>3050</v>
      </c>
      <c r="D243" s="3" t="s">
        <v>3049</v>
      </c>
      <c r="E243" s="3" t="s">
        <v>3049</v>
      </c>
      <c r="F243" s="3" t="s">
        <v>94</v>
      </c>
      <c r="G243" s="3" t="s">
        <v>3050</v>
      </c>
    </row>
    <row r="244" spans="1:7" ht="45" customHeight="1" x14ac:dyDescent="0.25">
      <c r="A244" s="3" t="s">
        <v>1508</v>
      </c>
      <c r="B244" s="3" t="s">
        <v>4508</v>
      </c>
      <c r="C244" s="3" t="s">
        <v>3050</v>
      </c>
      <c r="D244" s="3" t="s">
        <v>3049</v>
      </c>
      <c r="E244" s="3" t="s">
        <v>3049</v>
      </c>
      <c r="F244" s="3" t="s">
        <v>94</v>
      </c>
      <c r="G244" s="3" t="s">
        <v>3050</v>
      </c>
    </row>
    <row r="245" spans="1:7" ht="45" customHeight="1" x14ac:dyDescent="0.25">
      <c r="A245" s="3" t="s">
        <v>1516</v>
      </c>
      <c r="B245" s="3" t="s">
        <v>4509</v>
      </c>
      <c r="C245" s="3" t="s">
        <v>3050</v>
      </c>
      <c r="D245" s="3" t="s">
        <v>3049</v>
      </c>
      <c r="E245" s="3" t="s">
        <v>3049</v>
      </c>
      <c r="F245" s="3" t="s">
        <v>94</v>
      </c>
      <c r="G245" s="3" t="s">
        <v>3050</v>
      </c>
    </row>
    <row r="246" spans="1:7" ht="45" customHeight="1" x14ac:dyDescent="0.25">
      <c r="A246" s="3" t="s">
        <v>1521</v>
      </c>
      <c r="B246" s="3" t="s">
        <v>4510</v>
      </c>
      <c r="C246" s="3" t="s">
        <v>3050</v>
      </c>
      <c r="D246" s="3" t="s">
        <v>3049</v>
      </c>
      <c r="E246" s="3" t="s">
        <v>3049</v>
      </c>
      <c r="F246" s="3" t="s">
        <v>94</v>
      </c>
      <c r="G246" s="3" t="s">
        <v>3050</v>
      </c>
    </row>
    <row r="247" spans="1:7" ht="45" customHeight="1" x14ac:dyDescent="0.25">
      <c r="A247" s="3" t="s">
        <v>1525</v>
      </c>
      <c r="B247" s="3" t="s">
        <v>4511</v>
      </c>
      <c r="C247" s="3" t="s">
        <v>3050</v>
      </c>
      <c r="D247" s="3" t="s">
        <v>3049</v>
      </c>
      <c r="E247" s="3" t="s">
        <v>3049</v>
      </c>
      <c r="F247" s="3" t="s">
        <v>94</v>
      </c>
      <c r="G247" s="3" t="s">
        <v>3050</v>
      </c>
    </row>
    <row r="248" spans="1:7" ht="45" customHeight="1" x14ac:dyDescent="0.25">
      <c r="A248" s="3" t="s">
        <v>1532</v>
      </c>
      <c r="B248" s="3" t="s">
        <v>4512</v>
      </c>
      <c r="C248" s="3" t="s">
        <v>3050</v>
      </c>
      <c r="D248" s="3" t="s">
        <v>3049</v>
      </c>
      <c r="E248" s="3" t="s">
        <v>3049</v>
      </c>
      <c r="F248" s="3" t="s">
        <v>94</v>
      </c>
      <c r="G248" s="3" t="s">
        <v>3050</v>
      </c>
    </row>
    <row r="249" spans="1:7" ht="45" customHeight="1" x14ac:dyDescent="0.25">
      <c r="A249" s="3" t="s">
        <v>1537</v>
      </c>
      <c r="B249" s="3" t="s">
        <v>4513</v>
      </c>
      <c r="C249" s="3" t="s">
        <v>3050</v>
      </c>
      <c r="D249" s="3" t="s">
        <v>3049</v>
      </c>
      <c r="E249" s="3" t="s">
        <v>3049</v>
      </c>
      <c r="F249" s="3" t="s">
        <v>94</v>
      </c>
      <c r="G249" s="3" t="s">
        <v>3050</v>
      </c>
    </row>
    <row r="250" spans="1:7" ht="45" customHeight="1" x14ac:dyDescent="0.25">
      <c r="A250" s="3" t="s">
        <v>1542</v>
      </c>
      <c r="B250" s="3" t="s">
        <v>4514</v>
      </c>
      <c r="C250" s="3" t="s">
        <v>3050</v>
      </c>
      <c r="D250" s="3" t="s">
        <v>3049</v>
      </c>
      <c r="E250" s="3" t="s">
        <v>3049</v>
      </c>
      <c r="F250" s="3" t="s">
        <v>94</v>
      </c>
      <c r="G250" s="3" t="s">
        <v>3050</v>
      </c>
    </row>
    <row r="251" spans="1:7" ht="45" customHeight="1" x14ac:dyDescent="0.25">
      <c r="A251" s="3" t="s">
        <v>1545</v>
      </c>
      <c r="B251" s="3" t="s">
        <v>4515</v>
      </c>
      <c r="C251" s="3" t="s">
        <v>3050</v>
      </c>
      <c r="D251" s="3" t="s">
        <v>3049</v>
      </c>
      <c r="E251" s="3" t="s">
        <v>3049</v>
      </c>
      <c r="F251" s="3" t="s">
        <v>94</v>
      </c>
      <c r="G251" s="3" t="s">
        <v>3050</v>
      </c>
    </row>
    <row r="252" spans="1:7" ht="45" customHeight="1" x14ac:dyDescent="0.25">
      <c r="A252" s="3" t="s">
        <v>1548</v>
      </c>
      <c r="B252" s="3" t="s">
        <v>4516</v>
      </c>
      <c r="C252" s="3" t="s">
        <v>3050</v>
      </c>
      <c r="D252" s="3" t="s">
        <v>3049</v>
      </c>
      <c r="E252" s="3" t="s">
        <v>3049</v>
      </c>
      <c r="F252" s="3" t="s">
        <v>94</v>
      </c>
      <c r="G252" s="3" t="s">
        <v>3050</v>
      </c>
    </row>
    <row r="253" spans="1:7" ht="45" customHeight="1" x14ac:dyDescent="0.25">
      <c r="A253" s="3" t="s">
        <v>1551</v>
      </c>
      <c r="B253" s="3" t="s">
        <v>4517</v>
      </c>
      <c r="C253" s="3" t="s">
        <v>3050</v>
      </c>
      <c r="D253" s="3" t="s">
        <v>3049</v>
      </c>
      <c r="E253" s="3" t="s">
        <v>3049</v>
      </c>
      <c r="F253" s="3" t="s">
        <v>94</v>
      </c>
      <c r="G253" s="3" t="s">
        <v>3050</v>
      </c>
    </row>
    <row r="254" spans="1:7" ht="45" customHeight="1" x14ac:dyDescent="0.25">
      <c r="A254" s="3" t="s">
        <v>1555</v>
      </c>
      <c r="B254" s="3" t="s">
        <v>4518</v>
      </c>
      <c r="C254" s="3" t="s">
        <v>3050</v>
      </c>
      <c r="D254" s="3" t="s">
        <v>3049</v>
      </c>
      <c r="E254" s="3" t="s">
        <v>3049</v>
      </c>
      <c r="F254" s="3" t="s">
        <v>94</v>
      </c>
      <c r="G254" s="3" t="s">
        <v>3050</v>
      </c>
    </row>
    <row r="255" spans="1:7" ht="45" customHeight="1" x14ac:dyDescent="0.25">
      <c r="A255" s="3" t="s">
        <v>1559</v>
      </c>
      <c r="B255" s="3" t="s">
        <v>4519</v>
      </c>
      <c r="C255" s="3" t="s">
        <v>3050</v>
      </c>
      <c r="D255" s="3" t="s">
        <v>3049</v>
      </c>
      <c r="E255" s="3" t="s">
        <v>3049</v>
      </c>
      <c r="F255" s="3" t="s">
        <v>94</v>
      </c>
      <c r="G255" s="3" t="s">
        <v>3050</v>
      </c>
    </row>
    <row r="256" spans="1:7" ht="45" customHeight="1" x14ac:dyDescent="0.25">
      <c r="A256" s="3" t="s">
        <v>1562</v>
      </c>
      <c r="B256" s="3" t="s">
        <v>4520</v>
      </c>
      <c r="C256" s="3" t="s">
        <v>3050</v>
      </c>
      <c r="D256" s="3" t="s">
        <v>3049</v>
      </c>
      <c r="E256" s="3" t="s">
        <v>3049</v>
      </c>
      <c r="F256" s="3" t="s">
        <v>94</v>
      </c>
      <c r="G256" s="3" t="s">
        <v>3050</v>
      </c>
    </row>
    <row r="257" spans="1:7" ht="45" customHeight="1" x14ac:dyDescent="0.25">
      <c r="A257" s="3" t="s">
        <v>1569</v>
      </c>
      <c r="B257" s="3" t="s">
        <v>4521</v>
      </c>
      <c r="C257" s="3" t="s">
        <v>3050</v>
      </c>
      <c r="D257" s="3" t="s">
        <v>3049</v>
      </c>
      <c r="E257" s="3" t="s">
        <v>3049</v>
      </c>
      <c r="F257" s="3" t="s">
        <v>94</v>
      </c>
      <c r="G257" s="3" t="s">
        <v>3050</v>
      </c>
    </row>
    <row r="258" spans="1:7" ht="45" customHeight="1" x14ac:dyDescent="0.25">
      <c r="A258" s="3" t="s">
        <v>1577</v>
      </c>
      <c r="B258" s="3" t="s">
        <v>4522</v>
      </c>
      <c r="C258" s="3" t="s">
        <v>3050</v>
      </c>
      <c r="D258" s="3" t="s">
        <v>3049</v>
      </c>
      <c r="E258" s="3" t="s">
        <v>3049</v>
      </c>
      <c r="F258" s="3" t="s">
        <v>94</v>
      </c>
      <c r="G258" s="3" t="s">
        <v>3050</v>
      </c>
    </row>
    <row r="259" spans="1:7" ht="45" customHeight="1" x14ac:dyDescent="0.25">
      <c r="A259" s="3" t="s">
        <v>1583</v>
      </c>
      <c r="B259" s="3" t="s">
        <v>4523</v>
      </c>
      <c r="C259" s="3" t="s">
        <v>3050</v>
      </c>
      <c r="D259" s="3" t="s">
        <v>3049</v>
      </c>
      <c r="E259" s="3" t="s">
        <v>3049</v>
      </c>
      <c r="F259" s="3" t="s">
        <v>94</v>
      </c>
      <c r="G259" s="3" t="s">
        <v>3050</v>
      </c>
    </row>
    <row r="260" spans="1:7" ht="45" customHeight="1" x14ac:dyDescent="0.25">
      <c r="A260" s="3" t="s">
        <v>1590</v>
      </c>
      <c r="B260" s="3" t="s">
        <v>4524</v>
      </c>
      <c r="C260" s="3" t="s">
        <v>3050</v>
      </c>
      <c r="D260" s="3" t="s">
        <v>3049</v>
      </c>
      <c r="E260" s="3" t="s">
        <v>3049</v>
      </c>
      <c r="F260" s="3" t="s">
        <v>94</v>
      </c>
      <c r="G260" s="3" t="s">
        <v>3050</v>
      </c>
    </row>
    <row r="261" spans="1:7" ht="45" customHeight="1" x14ac:dyDescent="0.25">
      <c r="A261" s="3" t="s">
        <v>1595</v>
      </c>
      <c r="B261" s="3" t="s">
        <v>4525</v>
      </c>
      <c r="C261" s="3" t="s">
        <v>3050</v>
      </c>
      <c r="D261" s="3" t="s">
        <v>3049</v>
      </c>
      <c r="E261" s="3" t="s">
        <v>3049</v>
      </c>
      <c r="F261" s="3" t="s">
        <v>94</v>
      </c>
      <c r="G261" s="3" t="s">
        <v>3050</v>
      </c>
    </row>
    <row r="262" spans="1:7" ht="45" customHeight="1" x14ac:dyDescent="0.25">
      <c r="A262" s="3" t="s">
        <v>1599</v>
      </c>
      <c r="B262" s="3" t="s">
        <v>4526</v>
      </c>
      <c r="C262" s="3" t="s">
        <v>3050</v>
      </c>
      <c r="D262" s="3" t="s">
        <v>3049</v>
      </c>
      <c r="E262" s="3" t="s">
        <v>3049</v>
      </c>
      <c r="F262" s="3" t="s">
        <v>94</v>
      </c>
      <c r="G262" s="3" t="s">
        <v>3050</v>
      </c>
    </row>
    <row r="263" spans="1:7" ht="45" customHeight="1" x14ac:dyDescent="0.25">
      <c r="A263" s="3" t="s">
        <v>1604</v>
      </c>
      <c r="B263" s="3" t="s">
        <v>4527</v>
      </c>
      <c r="C263" s="3" t="s">
        <v>3050</v>
      </c>
      <c r="D263" s="3" t="s">
        <v>3049</v>
      </c>
      <c r="E263" s="3" t="s">
        <v>3049</v>
      </c>
      <c r="F263" s="3" t="s">
        <v>94</v>
      </c>
      <c r="G263" s="3" t="s">
        <v>3050</v>
      </c>
    </row>
    <row r="264" spans="1:7" ht="45" customHeight="1" x14ac:dyDescent="0.25">
      <c r="A264" s="3" t="s">
        <v>1607</v>
      </c>
      <c r="B264" s="3" t="s">
        <v>4528</v>
      </c>
      <c r="C264" s="3" t="s">
        <v>3050</v>
      </c>
      <c r="D264" s="3" t="s">
        <v>3049</v>
      </c>
      <c r="E264" s="3" t="s">
        <v>3049</v>
      </c>
      <c r="F264" s="3" t="s">
        <v>94</v>
      </c>
      <c r="G264" s="3" t="s">
        <v>3050</v>
      </c>
    </row>
    <row r="265" spans="1:7" ht="45" customHeight="1" x14ac:dyDescent="0.25">
      <c r="A265" s="3" t="s">
        <v>1612</v>
      </c>
      <c r="B265" s="3" t="s">
        <v>4529</v>
      </c>
      <c r="C265" s="3" t="s">
        <v>3050</v>
      </c>
      <c r="D265" s="3" t="s">
        <v>3049</v>
      </c>
      <c r="E265" s="3" t="s">
        <v>3049</v>
      </c>
      <c r="F265" s="3" t="s">
        <v>94</v>
      </c>
      <c r="G265" s="3" t="s">
        <v>3050</v>
      </c>
    </row>
    <row r="266" spans="1:7" ht="45" customHeight="1" x14ac:dyDescent="0.25">
      <c r="A266" s="3" t="s">
        <v>1615</v>
      </c>
      <c r="B266" s="3" t="s">
        <v>4530</v>
      </c>
      <c r="C266" s="3" t="s">
        <v>3050</v>
      </c>
      <c r="D266" s="3" t="s">
        <v>3049</v>
      </c>
      <c r="E266" s="3" t="s">
        <v>3049</v>
      </c>
      <c r="F266" s="3" t="s">
        <v>94</v>
      </c>
      <c r="G266" s="3" t="s">
        <v>3050</v>
      </c>
    </row>
    <row r="267" spans="1:7" ht="45" customHeight="1" x14ac:dyDescent="0.25">
      <c r="A267" s="3" t="s">
        <v>1620</v>
      </c>
      <c r="B267" s="3" t="s">
        <v>4531</v>
      </c>
      <c r="C267" s="3" t="s">
        <v>3050</v>
      </c>
      <c r="D267" s="3" t="s">
        <v>3049</v>
      </c>
      <c r="E267" s="3" t="s">
        <v>3049</v>
      </c>
      <c r="F267" s="3" t="s">
        <v>94</v>
      </c>
      <c r="G267" s="3" t="s">
        <v>3050</v>
      </c>
    </row>
    <row r="268" spans="1:7" ht="45" customHeight="1" x14ac:dyDescent="0.25">
      <c r="A268" s="3" t="s">
        <v>1622</v>
      </c>
      <c r="B268" s="3" t="s">
        <v>4532</v>
      </c>
      <c r="C268" s="3" t="s">
        <v>3050</v>
      </c>
      <c r="D268" s="3" t="s">
        <v>3049</v>
      </c>
      <c r="E268" s="3" t="s">
        <v>3049</v>
      </c>
      <c r="F268" s="3" t="s">
        <v>94</v>
      </c>
      <c r="G268" s="3" t="s">
        <v>3050</v>
      </c>
    </row>
    <row r="269" spans="1:7" ht="45" customHeight="1" x14ac:dyDescent="0.25">
      <c r="A269" s="3" t="s">
        <v>1625</v>
      </c>
      <c r="B269" s="3" t="s">
        <v>4533</v>
      </c>
      <c r="C269" s="3" t="s">
        <v>3050</v>
      </c>
      <c r="D269" s="3" t="s">
        <v>3049</v>
      </c>
      <c r="E269" s="3" t="s">
        <v>3049</v>
      </c>
      <c r="F269" s="3" t="s">
        <v>94</v>
      </c>
      <c r="G269" s="3" t="s">
        <v>3050</v>
      </c>
    </row>
    <row r="270" spans="1:7" ht="45" customHeight="1" x14ac:dyDescent="0.25">
      <c r="A270" s="3" t="s">
        <v>1628</v>
      </c>
      <c r="B270" s="3" t="s">
        <v>4534</v>
      </c>
      <c r="C270" s="3" t="s">
        <v>3050</v>
      </c>
      <c r="D270" s="3" t="s">
        <v>3049</v>
      </c>
      <c r="E270" s="3" t="s">
        <v>3049</v>
      </c>
      <c r="F270" s="3" t="s">
        <v>94</v>
      </c>
      <c r="G270" s="3" t="s">
        <v>3050</v>
      </c>
    </row>
    <row r="271" spans="1:7" ht="45" customHeight="1" x14ac:dyDescent="0.25">
      <c r="A271" s="3" t="s">
        <v>1631</v>
      </c>
      <c r="B271" s="3" t="s">
        <v>4535</v>
      </c>
      <c r="C271" s="3" t="s">
        <v>3050</v>
      </c>
      <c r="D271" s="3" t="s">
        <v>3049</v>
      </c>
      <c r="E271" s="3" t="s">
        <v>3049</v>
      </c>
      <c r="F271" s="3" t="s">
        <v>94</v>
      </c>
      <c r="G271" s="3" t="s">
        <v>3050</v>
      </c>
    </row>
    <row r="272" spans="1:7" ht="45" customHeight="1" x14ac:dyDescent="0.25">
      <c r="A272" s="3" t="s">
        <v>1634</v>
      </c>
      <c r="B272" s="3" t="s">
        <v>4536</v>
      </c>
      <c r="C272" s="3" t="s">
        <v>3050</v>
      </c>
      <c r="D272" s="3" t="s">
        <v>3049</v>
      </c>
      <c r="E272" s="3" t="s">
        <v>3049</v>
      </c>
      <c r="F272" s="3" t="s">
        <v>94</v>
      </c>
      <c r="G272" s="3" t="s">
        <v>3050</v>
      </c>
    </row>
    <row r="273" spans="1:7" ht="45" customHeight="1" x14ac:dyDescent="0.25">
      <c r="A273" s="3" t="s">
        <v>1639</v>
      </c>
      <c r="B273" s="3" t="s">
        <v>4537</v>
      </c>
      <c r="C273" s="3" t="s">
        <v>3050</v>
      </c>
      <c r="D273" s="3" t="s">
        <v>3049</v>
      </c>
      <c r="E273" s="3" t="s">
        <v>3049</v>
      </c>
      <c r="F273" s="3" t="s">
        <v>94</v>
      </c>
      <c r="G273" s="3" t="s">
        <v>3050</v>
      </c>
    </row>
    <row r="274" spans="1:7" ht="45" customHeight="1" x14ac:dyDescent="0.25">
      <c r="A274" s="3" t="s">
        <v>1642</v>
      </c>
      <c r="B274" s="3" t="s">
        <v>4538</v>
      </c>
      <c r="C274" s="3" t="s">
        <v>3050</v>
      </c>
      <c r="D274" s="3" t="s">
        <v>3049</v>
      </c>
      <c r="E274" s="3" t="s">
        <v>3049</v>
      </c>
      <c r="F274" s="3" t="s">
        <v>94</v>
      </c>
      <c r="G274" s="3" t="s">
        <v>3050</v>
      </c>
    </row>
    <row r="275" spans="1:7" ht="45" customHeight="1" x14ac:dyDescent="0.25">
      <c r="A275" s="3" t="s">
        <v>1645</v>
      </c>
      <c r="B275" s="3" t="s">
        <v>4539</v>
      </c>
      <c r="C275" s="3" t="s">
        <v>3050</v>
      </c>
      <c r="D275" s="3" t="s">
        <v>3049</v>
      </c>
      <c r="E275" s="3" t="s">
        <v>3049</v>
      </c>
      <c r="F275" s="3" t="s">
        <v>94</v>
      </c>
      <c r="G275" s="3" t="s">
        <v>3050</v>
      </c>
    </row>
    <row r="276" spans="1:7" ht="45" customHeight="1" x14ac:dyDescent="0.25">
      <c r="A276" s="3" t="s">
        <v>1654</v>
      </c>
      <c r="B276" s="3" t="s">
        <v>4540</v>
      </c>
      <c r="C276" s="3" t="s">
        <v>3050</v>
      </c>
      <c r="D276" s="3" t="s">
        <v>3049</v>
      </c>
      <c r="E276" s="3" t="s">
        <v>3049</v>
      </c>
      <c r="F276" s="3" t="s">
        <v>94</v>
      </c>
      <c r="G276" s="3" t="s">
        <v>3050</v>
      </c>
    </row>
    <row r="277" spans="1:7" ht="45" customHeight="1" x14ac:dyDescent="0.25">
      <c r="A277" s="3" t="s">
        <v>1660</v>
      </c>
      <c r="B277" s="3" t="s">
        <v>4541</v>
      </c>
      <c r="C277" s="3" t="s">
        <v>3050</v>
      </c>
      <c r="D277" s="3" t="s">
        <v>3049</v>
      </c>
      <c r="E277" s="3" t="s">
        <v>3049</v>
      </c>
      <c r="F277" s="3" t="s">
        <v>94</v>
      </c>
      <c r="G277" s="3" t="s">
        <v>3050</v>
      </c>
    </row>
    <row r="278" spans="1:7" ht="45" customHeight="1" x14ac:dyDescent="0.25">
      <c r="A278" s="3" t="s">
        <v>1666</v>
      </c>
      <c r="B278" s="3" t="s">
        <v>4542</v>
      </c>
      <c r="C278" s="3" t="s">
        <v>3050</v>
      </c>
      <c r="D278" s="3" t="s">
        <v>3049</v>
      </c>
      <c r="E278" s="3" t="s">
        <v>3049</v>
      </c>
      <c r="F278" s="3" t="s">
        <v>94</v>
      </c>
      <c r="G278" s="3" t="s">
        <v>3050</v>
      </c>
    </row>
    <row r="279" spans="1:7" ht="45" customHeight="1" x14ac:dyDescent="0.25">
      <c r="A279" s="3" t="s">
        <v>1673</v>
      </c>
      <c r="B279" s="3" t="s">
        <v>4543</v>
      </c>
      <c r="C279" s="3" t="s">
        <v>3050</v>
      </c>
      <c r="D279" s="3" t="s">
        <v>3049</v>
      </c>
      <c r="E279" s="3" t="s">
        <v>3049</v>
      </c>
      <c r="F279" s="3" t="s">
        <v>94</v>
      </c>
      <c r="G279" s="3" t="s">
        <v>3050</v>
      </c>
    </row>
    <row r="280" spans="1:7" ht="45" customHeight="1" x14ac:dyDescent="0.25">
      <c r="A280" s="3" t="s">
        <v>1677</v>
      </c>
      <c r="B280" s="3" t="s">
        <v>4544</v>
      </c>
      <c r="C280" s="3" t="s">
        <v>3050</v>
      </c>
      <c r="D280" s="3" t="s">
        <v>3049</v>
      </c>
      <c r="E280" s="3" t="s">
        <v>3049</v>
      </c>
      <c r="F280" s="3" t="s">
        <v>94</v>
      </c>
      <c r="G280" s="3" t="s">
        <v>3050</v>
      </c>
    </row>
    <row r="281" spans="1:7" ht="45" customHeight="1" x14ac:dyDescent="0.25">
      <c r="A281" s="3" t="s">
        <v>1678</v>
      </c>
      <c r="B281" s="3" t="s">
        <v>4545</v>
      </c>
      <c r="C281" s="3" t="s">
        <v>3050</v>
      </c>
      <c r="D281" s="3" t="s">
        <v>3049</v>
      </c>
      <c r="E281" s="3" t="s">
        <v>3049</v>
      </c>
      <c r="F281" s="3" t="s">
        <v>94</v>
      </c>
      <c r="G281" s="3" t="s">
        <v>3050</v>
      </c>
    </row>
    <row r="282" spans="1:7" ht="45" customHeight="1" x14ac:dyDescent="0.25">
      <c r="A282" s="3" t="s">
        <v>1684</v>
      </c>
      <c r="B282" s="3" t="s">
        <v>4546</v>
      </c>
      <c r="C282" s="3" t="s">
        <v>3050</v>
      </c>
      <c r="D282" s="3" t="s">
        <v>3049</v>
      </c>
      <c r="E282" s="3" t="s">
        <v>3049</v>
      </c>
      <c r="F282" s="3" t="s">
        <v>94</v>
      </c>
      <c r="G282" s="3" t="s">
        <v>3050</v>
      </c>
    </row>
    <row r="283" spans="1:7" ht="45" customHeight="1" x14ac:dyDescent="0.25">
      <c r="A283" s="3" t="s">
        <v>1686</v>
      </c>
      <c r="B283" s="3" t="s">
        <v>4547</v>
      </c>
      <c r="C283" s="3" t="s">
        <v>3050</v>
      </c>
      <c r="D283" s="3" t="s">
        <v>3049</v>
      </c>
      <c r="E283" s="3" t="s">
        <v>3049</v>
      </c>
      <c r="F283" s="3" t="s">
        <v>94</v>
      </c>
      <c r="G283" s="3" t="s">
        <v>3050</v>
      </c>
    </row>
    <row r="284" spans="1:7" ht="45" customHeight="1" x14ac:dyDescent="0.25">
      <c r="A284" s="3" t="s">
        <v>1689</v>
      </c>
      <c r="B284" s="3" t="s">
        <v>4548</v>
      </c>
      <c r="C284" s="3" t="s">
        <v>3050</v>
      </c>
      <c r="D284" s="3" t="s">
        <v>3049</v>
      </c>
      <c r="E284" s="3" t="s">
        <v>3049</v>
      </c>
      <c r="F284" s="3" t="s">
        <v>94</v>
      </c>
      <c r="G284" s="3" t="s">
        <v>3050</v>
      </c>
    </row>
    <row r="285" spans="1:7" ht="45" customHeight="1" x14ac:dyDescent="0.25">
      <c r="A285" s="3" t="s">
        <v>1691</v>
      </c>
      <c r="B285" s="3" t="s">
        <v>4549</v>
      </c>
      <c r="C285" s="3" t="s">
        <v>3050</v>
      </c>
      <c r="D285" s="3" t="s">
        <v>3049</v>
      </c>
      <c r="E285" s="3" t="s">
        <v>3049</v>
      </c>
      <c r="F285" s="3" t="s">
        <v>94</v>
      </c>
      <c r="G285" s="3" t="s">
        <v>3050</v>
      </c>
    </row>
    <row r="286" spans="1:7" ht="45" customHeight="1" x14ac:dyDescent="0.25">
      <c r="A286" s="3" t="s">
        <v>1694</v>
      </c>
      <c r="B286" s="3" t="s">
        <v>4550</v>
      </c>
      <c r="C286" s="3" t="s">
        <v>3050</v>
      </c>
      <c r="D286" s="3" t="s">
        <v>3049</v>
      </c>
      <c r="E286" s="3" t="s">
        <v>3049</v>
      </c>
      <c r="F286" s="3" t="s">
        <v>94</v>
      </c>
      <c r="G286" s="3" t="s">
        <v>3050</v>
      </c>
    </row>
    <row r="287" spans="1:7" ht="45" customHeight="1" x14ac:dyDescent="0.25">
      <c r="A287" s="3" t="s">
        <v>1697</v>
      </c>
      <c r="B287" s="3" t="s">
        <v>4551</v>
      </c>
      <c r="C287" s="3" t="s">
        <v>3050</v>
      </c>
      <c r="D287" s="3" t="s">
        <v>3049</v>
      </c>
      <c r="E287" s="3" t="s">
        <v>3049</v>
      </c>
      <c r="F287" s="3" t="s">
        <v>94</v>
      </c>
      <c r="G287" s="3" t="s">
        <v>3050</v>
      </c>
    </row>
    <row r="288" spans="1:7" ht="45" customHeight="1" x14ac:dyDescent="0.25">
      <c r="A288" s="3" t="s">
        <v>1700</v>
      </c>
      <c r="B288" s="3" t="s">
        <v>4552</v>
      </c>
      <c r="C288" s="3" t="s">
        <v>3050</v>
      </c>
      <c r="D288" s="3" t="s">
        <v>3049</v>
      </c>
      <c r="E288" s="3" t="s">
        <v>3049</v>
      </c>
      <c r="F288" s="3" t="s">
        <v>94</v>
      </c>
      <c r="G288" s="3" t="s">
        <v>3050</v>
      </c>
    </row>
    <row r="289" spans="1:7" ht="45" customHeight="1" x14ac:dyDescent="0.25">
      <c r="A289" s="3" t="s">
        <v>1706</v>
      </c>
      <c r="B289" s="3" t="s">
        <v>4553</v>
      </c>
      <c r="C289" s="3" t="s">
        <v>3050</v>
      </c>
      <c r="D289" s="3" t="s">
        <v>3049</v>
      </c>
      <c r="E289" s="3" t="s">
        <v>3049</v>
      </c>
      <c r="F289" s="3" t="s">
        <v>94</v>
      </c>
      <c r="G289" s="3" t="s">
        <v>3050</v>
      </c>
    </row>
    <row r="290" spans="1:7" ht="45" customHeight="1" x14ac:dyDescent="0.25">
      <c r="A290" s="3" t="s">
        <v>1714</v>
      </c>
      <c r="B290" s="3" t="s">
        <v>4554</v>
      </c>
      <c r="C290" s="3" t="s">
        <v>3050</v>
      </c>
      <c r="D290" s="3" t="s">
        <v>3049</v>
      </c>
      <c r="E290" s="3" t="s">
        <v>3049</v>
      </c>
      <c r="F290" s="3" t="s">
        <v>94</v>
      </c>
      <c r="G290" s="3" t="s">
        <v>3050</v>
      </c>
    </row>
    <row r="291" spans="1:7" ht="45" customHeight="1" x14ac:dyDescent="0.25">
      <c r="A291" s="3" t="s">
        <v>1717</v>
      </c>
      <c r="B291" s="3" t="s">
        <v>4555</v>
      </c>
      <c r="C291" s="3" t="s">
        <v>3050</v>
      </c>
      <c r="D291" s="3" t="s">
        <v>3049</v>
      </c>
      <c r="E291" s="3" t="s">
        <v>3049</v>
      </c>
      <c r="F291" s="3" t="s">
        <v>94</v>
      </c>
      <c r="G291" s="3" t="s">
        <v>3050</v>
      </c>
    </row>
    <row r="292" spans="1:7" ht="45" customHeight="1" x14ac:dyDescent="0.25">
      <c r="A292" s="3" t="s">
        <v>1719</v>
      </c>
      <c r="B292" s="3" t="s">
        <v>4556</v>
      </c>
      <c r="C292" s="3" t="s">
        <v>3050</v>
      </c>
      <c r="D292" s="3" t="s">
        <v>3049</v>
      </c>
      <c r="E292" s="3" t="s">
        <v>3049</v>
      </c>
      <c r="F292" s="3" t="s">
        <v>94</v>
      </c>
      <c r="G292" s="3" t="s">
        <v>3050</v>
      </c>
    </row>
    <row r="293" spans="1:7" ht="45" customHeight="1" x14ac:dyDescent="0.25">
      <c r="A293" s="3" t="s">
        <v>1722</v>
      </c>
      <c r="B293" s="3" t="s">
        <v>4557</v>
      </c>
      <c r="C293" s="3" t="s">
        <v>3050</v>
      </c>
      <c r="D293" s="3" t="s">
        <v>3049</v>
      </c>
      <c r="E293" s="3" t="s">
        <v>3049</v>
      </c>
      <c r="F293" s="3" t="s">
        <v>94</v>
      </c>
      <c r="G293" s="3" t="s">
        <v>3050</v>
      </c>
    </row>
    <row r="294" spans="1:7" ht="45" customHeight="1" x14ac:dyDescent="0.25">
      <c r="A294" s="3" t="s">
        <v>1727</v>
      </c>
      <c r="B294" s="3" t="s">
        <v>4558</v>
      </c>
      <c r="C294" s="3" t="s">
        <v>3050</v>
      </c>
      <c r="D294" s="3" t="s">
        <v>3049</v>
      </c>
      <c r="E294" s="3" t="s">
        <v>3049</v>
      </c>
      <c r="F294" s="3" t="s">
        <v>94</v>
      </c>
      <c r="G294" s="3" t="s">
        <v>3050</v>
      </c>
    </row>
    <row r="295" spans="1:7" ht="45" customHeight="1" x14ac:dyDescent="0.25">
      <c r="A295" s="3" t="s">
        <v>1729</v>
      </c>
      <c r="B295" s="3" t="s">
        <v>4559</v>
      </c>
      <c r="C295" s="3" t="s">
        <v>3050</v>
      </c>
      <c r="D295" s="3" t="s">
        <v>3049</v>
      </c>
      <c r="E295" s="3" t="s">
        <v>3049</v>
      </c>
      <c r="F295" s="3" t="s">
        <v>94</v>
      </c>
      <c r="G295" s="3" t="s">
        <v>3050</v>
      </c>
    </row>
    <row r="296" spans="1:7" ht="45" customHeight="1" x14ac:dyDescent="0.25">
      <c r="A296" s="3" t="s">
        <v>1736</v>
      </c>
      <c r="B296" s="3" t="s">
        <v>4560</v>
      </c>
      <c r="C296" s="3" t="s">
        <v>3050</v>
      </c>
      <c r="D296" s="3" t="s">
        <v>3049</v>
      </c>
      <c r="E296" s="3" t="s">
        <v>3049</v>
      </c>
      <c r="F296" s="3" t="s">
        <v>94</v>
      </c>
      <c r="G296" s="3" t="s">
        <v>3050</v>
      </c>
    </row>
    <row r="297" spans="1:7" ht="45" customHeight="1" x14ac:dyDescent="0.25">
      <c r="A297" s="3" t="s">
        <v>1743</v>
      </c>
      <c r="B297" s="3" t="s">
        <v>4561</v>
      </c>
      <c r="C297" s="3" t="s">
        <v>3050</v>
      </c>
      <c r="D297" s="3" t="s">
        <v>3049</v>
      </c>
      <c r="E297" s="3" t="s">
        <v>3049</v>
      </c>
      <c r="F297" s="3" t="s">
        <v>94</v>
      </c>
      <c r="G297" s="3" t="s">
        <v>3050</v>
      </c>
    </row>
    <row r="298" spans="1:7" ht="45" customHeight="1" x14ac:dyDescent="0.25">
      <c r="A298" s="3" t="s">
        <v>1750</v>
      </c>
      <c r="B298" s="3" t="s">
        <v>4562</v>
      </c>
      <c r="C298" s="3" t="s">
        <v>3050</v>
      </c>
      <c r="D298" s="3" t="s">
        <v>3049</v>
      </c>
      <c r="E298" s="3" t="s">
        <v>3049</v>
      </c>
      <c r="F298" s="3" t="s">
        <v>94</v>
      </c>
      <c r="G298" s="3" t="s">
        <v>3050</v>
      </c>
    </row>
    <row r="299" spans="1:7" ht="45" customHeight="1" x14ac:dyDescent="0.25">
      <c r="A299" s="3" t="s">
        <v>1757</v>
      </c>
      <c r="B299" s="3" t="s">
        <v>4563</v>
      </c>
      <c r="C299" s="3" t="s">
        <v>3050</v>
      </c>
      <c r="D299" s="3" t="s">
        <v>3049</v>
      </c>
      <c r="E299" s="3" t="s">
        <v>3049</v>
      </c>
      <c r="F299" s="3" t="s">
        <v>94</v>
      </c>
      <c r="G299" s="3" t="s">
        <v>3050</v>
      </c>
    </row>
    <row r="300" spans="1:7" ht="45" customHeight="1" x14ac:dyDescent="0.25">
      <c r="A300" s="3" t="s">
        <v>1762</v>
      </c>
      <c r="B300" s="3" t="s">
        <v>4564</v>
      </c>
      <c r="C300" s="3" t="s">
        <v>3050</v>
      </c>
      <c r="D300" s="3" t="s">
        <v>3049</v>
      </c>
      <c r="E300" s="3" t="s">
        <v>3049</v>
      </c>
      <c r="F300" s="3" t="s">
        <v>94</v>
      </c>
      <c r="G300" s="3" t="s">
        <v>3050</v>
      </c>
    </row>
    <row r="301" spans="1:7" ht="45" customHeight="1" x14ac:dyDescent="0.25">
      <c r="A301" s="3" t="s">
        <v>1770</v>
      </c>
      <c r="B301" s="3" t="s">
        <v>4565</v>
      </c>
      <c r="C301" s="3" t="s">
        <v>3050</v>
      </c>
      <c r="D301" s="3" t="s">
        <v>3049</v>
      </c>
      <c r="E301" s="3" t="s">
        <v>3049</v>
      </c>
      <c r="F301" s="3" t="s">
        <v>94</v>
      </c>
      <c r="G301" s="3" t="s">
        <v>3050</v>
      </c>
    </row>
    <row r="302" spans="1:7" ht="45" customHeight="1" x14ac:dyDescent="0.25">
      <c r="A302" s="3" t="s">
        <v>1775</v>
      </c>
      <c r="B302" s="3" t="s">
        <v>4566</v>
      </c>
      <c r="C302" s="3" t="s">
        <v>3050</v>
      </c>
      <c r="D302" s="3" t="s">
        <v>3049</v>
      </c>
      <c r="E302" s="3" t="s">
        <v>3049</v>
      </c>
      <c r="F302" s="3" t="s">
        <v>94</v>
      </c>
      <c r="G302" s="3" t="s">
        <v>3050</v>
      </c>
    </row>
    <row r="303" spans="1:7" ht="45" customHeight="1" x14ac:dyDescent="0.25">
      <c r="A303" s="3" t="s">
        <v>1780</v>
      </c>
      <c r="B303" s="3" t="s">
        <v>4567</v>
      </c>
      <c r="C303" s="3" t="s">
        <v>3050</v>
      </c>
      <c r="D303" s="3" t="s">
        <v>3049</v>
      </c>
      <c r="E303" s="3" t="s">
        <v>3049</v>
      </c>
      <c r="F303" s="3" t="s">
        <v>94</v>
      </c>
      <c r="G303" s="3" t="s">
        <v>3050</v>
      </c>
    </row>
    <row r="304" spans="1:7" ht="45" customHeight="1" x14ac:dyDescent="0.25">
      <c r="A304" s="3" t="s">
        <v>1788</v>
      </c>
      <c r="B304" s="3" t="s">
        <v>4568</v>
      </c>
      <c r="C304" s="3" t="s">
        <v>3050</v>
      </c>
      <c r="D304" s="3" t="s">
        <v>3049</v>
      </c>
      <c r="E304" s="3" t="s">
        <v>3049</v>
      </c>
      <c r="F304" s="3" t="s">
        <v>94</v>
      </c>
      <c r="G304" s="3" t="s">
        <v>3050</v>
      </c>
    </row>
    <row r="305" spans="1:7" ht="45" customHeight="1" x14ac:dyDescent="0.25">
      <c r="A305" s="3" t="s">
        <v>1794</v>
      </c>
      <c r="B305" s="3" t="s">
        <v>4569</v>
      </c>
      <c r="C305" s="3" t="s">
        <v>3050</v>
      </c>
      <c r="D305" s="3" t="s">
        <v>3049</v>
      </c>
      <c r="E305" s="3" t="s">
        <v>3049</v>
      </c>
      <c r="F305" s="3" t="s">
        <v>94</v>
      </c>
      <c r="G305" s="3" t="s">
        <v>3050</v>
      </c>
    </row>
    <row r="306" spans="1:7" ht="45" customHeight="1" x14ac:dyDescent="0.25">
      <c r="A306" s="3" t="s">
        <v>1803</v>
      </c>
      <c r="B306" s="3" t="s">
        <v>4570</v>
      </c>
      <c r="C306" s="3" t="s">
        <v>3050</v>
      </c>
      <c r="D306" s="3" t="s">
        <v>3049</v>
      </c>
      <c r="E306" s="3" t="s">
        <v>3049</v>
      </c>
      <c r="F306" s="3" t="s">
        <v>94</v>
      </c>
      <c r="G306" s="3" t="s">
        <v>3050</v>
      </c>
    </row>
    <row r="307" spans="1:7" ht="45" customHeight="1" x14ac:dyDescent="0.25">
      <c r="A307" s="3" t="s">
        <v>1810</v>
      </c>
      <c r="B307" s="3" t="s">
        <v>4571</v>
      </c>
      <c r="C307" s="3" t="s">
        <v>3050</v>
      </c>
      <c r="D307" s="3" t="s">
        <v>3049</v>
      </c>
      <c r="E307" s="3" t="s">
        <v>3049</v>
      </c>
      <c r="F307" s="3" t="s">
        <v>94</v>
      </c>
      <c r="G307" s="3" t="s">
        <v>3050</v>
      </c>
    </row>
    <row r="308" spans="1:7" ht="45" customHeight="1" x14ac:dyDescent="0.25">
      <c r="A308" s="3" t="s">
        <v>1817</v>
      </c>
      <c r="B308" s="3" t="s">
        <v>4572</v>
      </c>
      <c r="C308" s="3" t="s">
        <v>3050</v>
      </c>
      <c r="D308" s="3" t="s">
        <v>3049</v>
      </c>
      <c r="E308" s="3" t="s">
        <v>3049</v>
      </c>
      <c r="F308" s="3" t="s">
        <v>94</v>
      </c>
      <c r="G308" s="3" t="s">
        <v>3050</v>
      </c>
    </row>
    <row r="309" spans="1:7" ht="45" customHeight="1" x14ac:dyDescent="0.25">
      <c r="A309" s="3" t="s">
        <v>1823</v>
      </c>
      <c r="B309" s="3" t="s">
        <v>4573</v>
      </c>
      <c r="C309" s="3" t="s">
        <v>3050</v>
      </c>
      <c r="D309" s="3" t="s">
        <v>3049</v>
      </c>
      <c r="E309" s="3" t="s">
        <v>3049</v>
      </c>
      <c r="F309" s="3" t="s">
        <v>94</v>
      </c>
      <c r="G309" s="3" t="s">
        <v>3050</v>
      </c>
    </row>
    <row r="310" spans="1:7" ht="45" customHeight="1" x14ac:dyDescent="0.25">
      <c r="A310" s="3" t="s">
        <v>1829</v>
      </c>
      <c r="B310" s="3" t="s">
        <v>4574</v>
      </c>
      <c r="C310" s="3" t="s">
        <v>3050</v>
      </c>
      <c r="D310" s="3" t="s">
        <v>3049</v>
      </c>
      <c r="E310" s="3" t="s">
        <v>3049</v>
      </c>
      <c r="F310" s="3" t="s">
        <v>94</v>
      </c>
      <c r="G310" s="3" t="s">
        <v>3050</v>
      </c>
    </row>
    <row r="311" spans="1:7" ht="45" customHeight="1" x14ac:dyDescent="0.25">
      <c r="A311" s="3" t="s">
        <v>1831</v>
      </c>
      <c r="B311" s="3" t="s">
        <v>4575</v>
      </c>
      <c r="C311" s="3" t="s">
        <v>3050</v>
      </c>
      <c r="D311" s="3" t="s">
        <v>3049</v>
      </c>
      <c r="E311" s="3" t="s">
        <v>3049</v>
      </c>
      <c r="F311" s="3" t="s">
        <v>94</v>
      </c>
      <c r="G311" s="3" t="s">
        <v>3050</v>
      </c>
    </row>
    <row r="312" spans="1:7" ht="45" customHeight="1" x14ac:dyDescent="0.25">
      <c r="A312" s="3" t="s">
        <v>1833</v>
      </c>
      <c r="B312" s="3" t="s">
        <v>4576</v>
      </c>
      <c r="C312" s="3" t="s">
        <v>3050</v>
      </c>
      <c r="D312" s="3" t="s">
        <v>3049</v>
      </c>
      <c r="E312" s="3" t="s">
        <v>3049</v>
      </c>
      <c r="F312" s="3" t="s">
        <v>94</v>
      </c>
      <c r="G312" s="3" t="s">
        <v>3050</v>
      </c>
    </row>
    <row r="313" spans="1:7" ht="45" customHeight="1" x14ac:dyDescent="0.25">
      <c r="A313" s="3" t="s">
        <v>1834</v>
      </c>
      <c r="B313" s="3" t="s">
        <v>4577</v>
      </c>
      <c r="C313" s="3" t="s">
        <v>3050</v>
      </c>
      <c r="D313" s="3" t="s">
        <v>3049</v>
      </c>
      <c r="E313" s="3" t="s">
        <v>3049</v>
      </c>
      <c r="F313" s="3" t="s">
        <v>94</v>
      </c>
      <c r="G313" s="3" t="s">
        <v>3050</v>
      </c>
    </row>
    <row r="314" spans="1:7" ht="45" customHeight="1" x14ac:dyDescent="0.25">
      <c r="A314" s="3" t="s">
        <v>1840</v>
      </c>
      <c r="B314" s="3" t="s">
        <v>4578</v>
      </c>
      <c r="C314" s="3" t="s">
        <v>3050</v>
      </c>
      <c r="D314" s="3" t="s">
        <v>3049</v>
      </c>
      <c r="E314" s="3" t="s">
        <v>3049</v>
      </c>
      <c r="F314" s="3" t="s">
        <v>94</v>
      </c>
      <c r="G314" s="3" t="s">
        <v>3050</v>
      </c>
    </row>
    <row r="315" spans="1:7" ht="45" customHeight="1" x14ac:dyDescent="0.25">
      <c r="A315" s="3" t="s">
        <v>1846</v>
      </c>
      <c r="B315" s="3" t="s">
        <v>4579</v>
      </c>
      <c r="C315" s="3" t="s">
        <v>3050</v>
      </c>
      <c r="D315" s="3" t="s">
        <v>3049</v>
      </c>
      <c r="E315" s="3" t="s">
        <v>3049</v>
      </c>
      <c r="F315" s="3" t="s">
        <v>94</v>
      </c>
      <c r="G315" s="3" t="s">
        <v>3050</v>
      </c>
    </row>
    <row r="316" spans="1:7" ht="45" customHeight="1" x14ac:dyDescent="0.25">
      <c r="A316" s="3" t="s">
        <v>1849</v>
      </c>
      <c r="B316" s="3" t="s">
        <v>4580</v>
      </c>
      <c r="C316" s="3" t="s">
        <v>3050</v>
      </c>
      <c r="D316" s="3" t="s">
        <v>3049</v>
      </c>
      <c r="E316" s="3" t="s">
        <v>3049</v>
      </c>
      <c r="F316" s="3" t="s">
        <v>94</v>
      </c>
      <c r="G316" s="3" t="s">
        <v>3050</v>
      </c>
    </row>
    <row r="317" spans="1:7" ht="45" customHeight="1" x14ac:dyDescent="0.25">
      <c r="A317" s="3" t="s">
        <v>1852</v>
      </c>
      <c r="B317" s="3" t="s">
        <v>4581</v>
      </c>
      <c r="C317" s="3" t="s">
        <v>3050</v>
      </c>
      <c r="D317" s="3" t="s">
        <v>3049</v>
      </c>
      <c r="E317" s="3" t="s">
        <v>3049</v>
      </c>
      <c r="F317" s="3" t="s">
        <v>94</v>
      </c>
      <c r="G317" s="3" t="s">
        <v>3050</v>
      </c>
    </row>
    <row r="318" spans="1:7" ht="45" customHeight="1" x14ac:dyDescent="0.25">
      <c r="A318" s="3" t="s">
        <v>1854</v>
      </c>
      <c r="B318" s="3" t="s">
        <v>4582</v>
      </c>
      <c r="C318" s="3" t="s">
        <v>3050</v>
      </c>
      <c r="D318" s="3" t="s">
        <v>3049</v>
      </c>
      <c r="E318" s="3" t="s">
        <v>3049</v>
      </c>
      <c r="F318" s="3" t="s">
        <v>94</v>
      </c>
      <c r="G318" s="3" t="s">
        <v>3050</v>
      </c>
    </row>
    <row r="319" spans="1:7" ht="45" customHeight="1" x14ac:dyDescent="0.25">
      <c r="A319" s="3" t="s">
        <v>1856</v>
      </c>
      <c r="B319" s="3" t="s">
        <v>4583</v>
      </c>
      <c r="C319" s="3" t="s">
        <v>3050</v>
      </c>
      <c r="D319" s="3" t="s">
        <v>3049</v>
      </c>
      <c r="E319" s="3" t="s">
        <v>3049</v>
      </c>
      <c r="F319" s="3" t="s">
        <v>94</v>
      </c>
      <c r="G319" s="3" t="s">
        <v>3050</v>
      </c>
    </row>
    <row r="320" spans="1:7" ht="45" customHeight="1" x14ac:dyDescent="0.25">
      <c r="A320" s="3" t="s">
        <v>1859</v>
      </c>
      <c r="B320" s="3" t="s">
        <v>4584</v>
      </c>
      <c r="C320" s="3" t="s">
        <v>3050</v>
      </c>
      <c r="D320" s="3" t="s">
        <v>3049</v>
      </c>
      <c r="E320" s="3" t="s">
        <v>3049</v>
      </c>
      <c r="F320" s="3" t="s">
        <v>94</v>
      </c>
      <c r="G320" s="3" t="s">
        <v>3050</v>
      </c>
    </row>
    <row r="321" spans="1:7" ht="45" customHeight="1" x14ac:dyDescent="0.25">
      <c r="A321" s="3" t="s">
        <v>1862</v>
      </c>
      <c r="B321" s="3" t="s">
        <v>4585</v>
      </c>
      <c r="C321" s="3" t="s">
        <v>3050</v>
      </c>
      <c r="D321" s="3" t="s">
        <v>3049</v>
      </c>
      <c r="E321" s="3" t="s">
        <v>3049</v>
      </c>
      <c r="F321" s="3" t="s">
        <v>94</v>
      </c>
      <c r="G321" s="3" t="s">
        <v>3050</v>
      </c>
    </row>
    <row r="322" spans="1:7" ht="45" customHeight="1" x14ac:dyDescent="0.25">
      <c r="A322" s="3" t="s">
        <v>1867</v>
      </c>
      <c r="B322" s="3" t="s">
        <v>4586</v>
      </c>
      <c r="C322" s="3" t="s">
        <v>3050</v>
      </c>
      <c r="D322" s="3" t="s">
        <v>3049</v>
      </c>
      <c r="E322" s="3" t="s">
        <v>3049</v>
      </c>
      <c r="F322" s="3" t="s">
        <v>94</v>
      </c>
      <c r="G322" s="3" t="s">
        <v>3050</v>
      </c>
    </row>
    <row r="323" spans="1:7" ht="45" customHeight="1" x14ac:dyDescent="0.25">
      <c r="A323" s="3" t="s">
        <v>1872</v>
      </c>
      <c r="B323" s="3" t="s">
        <v>4587</v>
      </c>
      <c r="C323" s="3" t="s">
        <v>3050</v>
      </c>
      <c r="D323" s="3" t="s">
        <v>3049</v>
      </c>
      <c r="E323" s="3" t="s">
        <v>3049</v>
      </c>
      <c r="F323" s="3" t="s">
        <v>94</v>
      </c>
      <c r="G323" s="3" t="s">
        <v>3050</v>
      </c>
    </row>
    <row r="324" spans="1:7" ht="45" customHeight="1" x14ac:dyDescent="0.25">
      <c r="A324" s="3" t="s">
        <v>1877</v>
      </c>
      <c r="B324" s="3" t="s">
        <v>4588</v>
      </c>
      <c r="C324" s="3" t="s">
        <v>3050</v>
      </c>
      <c r="D324" s="3" t="s">
        <v>3049</v>
      </c>
      <c r="E324" s="3" t="s">
        <v>3049</v>
      </c>
      <c r="F324" s="3" t="s">
        <v>94</v>
      </c>
      <c r="G324" s="3" t="s">
        <v>3050</v>
      </c>
    </row>
    <row r="325" spans="1:7" ht="45" customHeight="1" x14ac:dyDescent="0.25">
      <c r="A325" s="3" t="s">
        <v>1884</v>
      </c>
      <c r="B325" s="3" t="s">
        <v>4589</v>
      </c>
      <c r="C325" s="3" t="s">
        <v>3050</v>
      </c>
      <c r="D325" s="3" t="s">
        <v>3049</v>
      </c>
      <c r="E325" s="3" t="s">
        <v>3049</v>
      </c>
      <c r="F325" s="3" t="s">
        <v>94</v>
      </c>
      <c r="G325" s="3" t="s">
        <v>3050</v>
      </c>
    </row>
    <row r="326" spans="1:7" ht="45" customHeight="1" x14ac:dyDescent="0.25">
      <c r="A326" s="3" t="s">
        <v>1888</v>
      </c>
      <c r="B326" s="3" t="s">
        <v>4590</v>
      </c>
      <c r="C326" s="3" t="s">
        <v>3050</v>
      </c>
      <c r="D326" s="3" t="s">
        <v>3049</v>
      </c>
      <c r="E326" s="3" t="s">
        <v>3049</v>
      </c>
      <c r="F326" s="3" t="s">
        <v>94</v>
      </c>
      <c r="G326" s="3" t="s">
        <v>3050</v>
      </c>
    </row>
    <row r="327" spans="1:7" ht="45" customHeight="1" x14ac:dyDescent="0.25">
      <c r="A327" s="3" t="s">
        <v>1894</v>
      </c>
      <c r="B327" s="3" t="s">
        <v>4591</v>
      </c>
      <c r="C327" s="3" t="s">
        <v>3050</v>
      </c>
      <c r="D327" s="3" t="s">
        <v>3049</v>
      </c>
      <c r="E327" s="3" t="s">
        <v>3049</v>
      </c>
      <c r="F327" s="3" t="s">
        <v>94</v>
      </c>
      <c r="G327" s="3" t="s">
        <v>3050</v>
      </c>
    </row>
    <row r="328" spans="1:7" ht="45" customHeight="1" x14ac:dyDescent="0.25">
      <c r="A328" s="3" t="s">
        <v>1900</v>
      </c>
      <c r="B328" s="3" t="s">
        <v>4592</v>
      </c>
      <c r="C328" s="3" t="s">
        <v>3050</v>
      </c>
      <c r="D328" s="3" t="s">
        <v>3049</v>
      </c>
      <c r="E328" s="3" t="s">
        <v>3049</v>
      </c>
      <c r="F328" s="3" t="s">
        <v>94</v>
      </c>
      <c r="G328" s="3" t="s">
        <v>3050</v>
      </c>
    </row>
    <row r="329" spans="1:7" ht="45" customHeight="1" x14ac:dyDescent="0.25">
      <c r="A329" s="3" t="s">
        <v>1905</v>
      </c>
      <c r="B329" s="3" t="s">
        <v>4593</v>
      </c>
      <c r="C329" s="3" t="s">
        <v>3050</v>
      </c>
      <c r="D329" s="3" t="s">
        <v>3049</v>
      </c>
      <c r="E329" s="3" t="s">
        <v>3049</v>
      </c>
      <c r="F329" s="3" t="s">
        <v>94</v>
      </c>
      <c r="G329" s="3" t="s">
        <v>3050</v>
      </c>
    </row>
    <row r="330" spans="1:7" ht="45" customHeight="1" x14ac:dyDescent="0.25">
      <c r="A330" s="3" t="s">
        <v>1912</v>
      </c>
      <c r="B330" s="3" t="s">
        <v>4594</v>
      </c>
      <c r="C330" s="3" t="s">
        <v>3050</v>
      </c>
      <c r="D330" s="3" t="s">
        <v>3049</v>
      </c>
      <c r="E330" s="3" t="s">
        <v>3049</v>
      </c>
      <c r="F330" s="3" t="s">
        <v>94</v>
      </c>
      <c r="G330" s="3" t="s">
        <v>3050</v>
      </c>
    </row>
    <row r="331" spans="1:7" ht="45" customHeight="1" x14ac:dyDescent="0.25">
      <c r="A331" s="3" t="s">
        <v>1919</v>
      </c>
      <c r="B331" s="3" t="s">
        <v>4595</v>
      </c>
      <c r="C331" s="3" t="s">
        <v>3050</v>
      </c>
      <c r="D331" s="3" t="s">
        <v>3049</v>
      </c>
      <c r="E331" s="3" t="s">
        <v>3049</v>
      </c>
      <c r="F331" s="3" t="s">
        <v>94</v>
      </c>
      <c r="G331" s="3" t="s">
        <v>3050</v>
      </c>
    </row>
    <row r="332" spans="1:7" ht="45" customHeight="1" x14ac:dyDescent="0.25">
      <c r="A332" s="3" t="s">
        <v>1924</v>
      </c>
      <c r="B332" s="3" t="s">
        <v>4596</v>
      </c>
      <c r="C332" s="3" t="s">
        <v>3050</v>
      </c>
      <c r="D332" s="3" t="s">
        <v>3049</v>
      </c>
      <c r="E332" s="3" t="s">
        <v>3049</v>
      </c>
      <c r="F332" s="3" t="s">
        <v>94</v>
      </c>
      <c r="G332" s="3" t="s">
        <v>3050</v>
      </c>
    </row>
    <row r="333" spans="1:7" ht="45" customHeight="1" x14ac:dyDescent="0.25">
      <c r="A333" s="3" t="s">
        <v>1926</v>
      </c>
      <c r="B333" s="3" t="s">
        <v>4597</v>
      </c>
      <c r="C333" s="3" t="s">
        <v>3050</v>
      </c>
      <c r="D333" s="3" t="s">
        <v>3049</v>
      </c>
      <c r="E333" s="3" t="s">
        <v>3049</v>
      </c>
      <c r="F333" s="3" t="s">
        <v>94</v>
      </c>
      <c r="G333" s="3" t="s">
        <v>3050</v>
      </c>
    </row>
    <row r="334" spans="1:7" ht="45" customHeight="1" x14ac:dyDescent="0.25">
      <c r="A334" s="3" t="s">
        <v>1930</v>
      </c>
      <c r="B334" s="3" t="s">
        <v>4598</v>
      </c>
      <c r="C334" s="3" t="s">
        <v>3050</v>
      </c>
      <c r="D334" s="3" t="s">
        <v>3049</v>
      </c>
      <c r="E334" s="3" t="s">
        <v>3049</v>
      </c>
      <c r="F334" s="3" t="s">
        <v>94</v>
      </c>
      <c r="G334" s="3" t="s">
        <v>3050</v>
      </c>
    </row>
    <row r="335" spans="1:7" ht="45" customHeight="1" x14ac:dyDescent="0.25">
      <c r="A335" s="3" t="s">
        <v>1939</v>
      </c>
      <c r="B335" s="3" t="s">
        <v>4599</v>
      </c>
      <c r="C335" s="3" t="s">
        <v>3050</v>
      </c>
      <c r="D335" s="3" t="s">
        <v>3049</v>
      </c>
      <c r="E335" s="3" t="s">
        <v>3049</v>
      </c>
      <c r="F335" s="3" t="s">
        <v>94</v>
      </c>
      <c r="G335" s="3" t="s">
        <v>3050</v>
      </c>
    </row>
    <row r="336" spans="1:7" ht="45" customHeight="1" x14ac:dyDescent="0.25">
      <c r="A336" s="3" t="s">
        <v>1944</v>
      </c>
      <c r="B336" s="3" t="s">
        <v>4600</v>
      </c>
      <c r="C336" s="3" t="s">
        <v>3050</v>
      </c>
      <c r="D336" s="3" t="s">
        <v>3049</v>
      </c>
      <c r="E336" s="3" t="s">
        <v>3049</v>
      </c>
      <c r="F336" s="3" t="s">
        <v>94</v>
      </c>
      <c r="G336" s="3" t="s">
        <v>3050</v>
      </c>
    </row>
    <row r="337" spans="1:7" ht="45" customHeight="1" x14ac:dyDescent="0.25">
      <c r="A337" s="3" t="s">
        <v>1949</v>
      </c>
      <c r="B337" s="3" t="s">
        <v>4601</v>
      </c>
      <c r="C337" s="3" t="s">
        <v>3050</v>
      </c>
      <c r="D337" s="3" t="s">
        <v>3049</v>
      </c>
      <c r="E337" s="3" t="s">
        <v>3049</v>
      </c>
      <c r="F337" s="3" t="s">
        <v>94</v>
      </c>
      <c r="G337" s="3" t="s">
        <v>3050</v>
      </c>
    </row>
    <row r="338" spans="1:7" ht="45" customHeight="1" x14ac:dyDescent="0.25">
      <c r="A338" s="3" t="s">
        <v>1956</v>
      </c>
      <c r="B338" s="3" t="s">
        <v>4602</v>
      </c>
      <c r="C338" s="3" t="s">
        <v>3050</v>
      </c>
      <c r="D338" s="3" t="s">
        <v>3049</v>
      </c>
      <c r="E338" s="3" t="s">
        <v>3049</v>
      </c>
      <c r="F338" s="3" t="s">
        <v>94</v>
      </c>
      <c r="G338" s="3" t="s">
        <v>3050</v>
      </c>
    </row>
    <row r="339" spans="1:7" ht="45" customHeight="1" x14ac:dyDescent="0.25">
      <c r="A339" s="3" t="s">
        <v>1962</v>
      </c>
      <c r="B339" s="3" t="s">
        <v>4603</v>
      </c>
      <c r="C339" s="3" t="s">
        <v>3050</v>
      </c>
      <c r="D339" s="3" t="s">
        <v>3049</v>
      </c>
      <c r="E339" s="3" t="s">
        <v>3049</v>
      </c>
      <c r="F339" s="3" t="s">
        <v>94</v>
      </c>
      <c r="G339" s="3" t="s">
        <v>3050</v>
      </c>
    </row>
    <row r="340" spans="1:7" ht="45" customHeight="1" x14ac:dyDescent="0.25">
      <c r="A340" s="3" t="s">
        <v>1967</v>
      </c>
      <c r="B340" s="3" t="s">
        <v>4604</v>
      </c>
      <c r="C340" s="3" t="s">
        <v>3050</v>
      </c>
      <c r="D340" s="3" t="s">
        <v>3049</v>
      </c>
      <c r="E340" s="3" t="s">
        <v>3049</v>
      </c>
      <c r="F340" s="3" t="s">
        <v>94</v>
      </c>
      <c r="G340" s="3" t="s">
        <v>3050</v>
      </c>
    </row>
    <row r="341" spans="1:7" ht="45" customHeight="1" x14ac:dyDescent="0.25">
      <c r="A341" s="3" t="s">
        <v>1974</v>
      </c>
      <c r="B341" s="3" t="s">
        <v>4605</v>
      </c>
      <c r="C341" s="3" t="s">
        <v>3050</v>
      </c>
      <c r="D341" s="3" t="s">
        <v>3049</v>
      </c>
      <c r="E341" s="3" t="s">
        <v>3049</v>
      </c>
      <c r="F341" s="3" t="s">
        <v>94</v>
      </c>
      <c r="G341" s="3" t="s">
        <v>3050</v>
      </c>
    </row>
    <row r="342" spans="1:7" ht="45" customHeight="1" x14ac:dyDescent="0.25">
      <c r="A342" s="3" t="s">
        <v>1979</v>
      </c>
      <c r="B342" s="3" t="s">
        <v>4606</v>
      </c>
      <c r="C342" s="3" t="s">
        <v>3050</v>
      </c>
      <c r="D342" s="3" t="s">
        <v>3049</v>
      </c>
      <c r="E342" s="3" t="s">
        <v>3049</v>
      </c>
      <c r="F342" s="3" t="s">
        <v>94</v>
      </c>
      <c r="G342" s="3" t="s">
        <v>3050</v>
      </c>
    </row>
    <row r="343" spans="1:7" ht="45" customHeight="1" x14ac:dyDescent="0.25">
      <c r="A343" s="3" t="s">
        <v>1982</v>
      </c>
      <c r="B343" s="3" t="s">
        <v>4607</v>
      </c>
      <c r="C343" s="3" t="s">
        <v>3050</v>
      </c>
      <c r="D343" s="3" t="s">
        <v>3049</v>
      </c>
      <c r="E343" s="3" t="s">
        <v>3049</v>
      </c>
      <c r="F343" s="3" t="s">
        <v>94</v>
      </c>
      <c r="G343" s="3" t="s">
        <v>3050</v>
      </c>
    </row>
    <row r="344" spans="1:7" ht="45" customHeight="1" x14ac:dyDescent="0.25">
      <c r="A344" s="3" t="s">
        <v>1983</v>
      </c>
      <c r="B344" s="3" t="s">
        <v>4608</v>
      </c>
      <c r="C344" s="3" t="s">
        <v>3050</v>
      </c>
      <c r="D344" s="3" t="s">
        <v>3049</v>
      </c>
      <c r="E344" s="3" t="s">
        <v>3049</v>
      </c>
      <c r="F344" s="3" t="s">
        <v>94</v>
      </c>
      <c r="G344" s="3" t="s">
        <v>3050</v>
      </c>
    </row>
    <row r="345" spans="1:7" ht="45" customHeight="1" x14ac:dyDescent="0.25">
      <c r="A345" s="3" t="s">
        <v>1984</v>
      </c>
      <c r="B345" s="3" t="s">
        <v>4609</v>
      </c>
      <c r="C345" s="3" t="s">
        <v>3050</v>
      </c>
      <c r="D345" s="3" t="s">
        <v>3049</v>
      </c>
      <c r="E345" s="3" t="s">
        <v>3049</v>
      </c>
      <c r="F345" s="3" t="s">
        <v>94</v>
      </c>
      <c r="G345" s="3" t="s">
        <v>3050</v>
      </c>
    </row>
    <row r="346" spans="1:7" ht="45" customHeight="1" x14ac:dyDescent="0.25">
      <c r="A346" s="3" t="s">
        <v>1986</v>
      </c>
      <c r="B346" s="3" t="s">
        <v>4610</v>
      </c>
      <c r="C346" s="3" t="s">
        <v>3050</v>
      </c>
      <c r="D346" s="3" t="s">
        <v>3049</v>
      </c>
      <c r="E346" s="3" t="s">
        <v>3049</v>
      </c>
      <c r="F346" s="3" t="s">
        <v>94</v>
      </c>
      <c r="G346" s="3" t="s">
        <v>3050</v>
      </c>
    </row>
    <row r="347" spans="1:7" ht="45" customHeight="1" x14ac:dyDescent="0.25">
      <c r="A347" s="3" t="s">
        <v>1987</v>
      </c>
      <c r="B347" s="3" t="s">
        <v>4611</v>
      </c>
      <c r="C347" s="3" t="s">
        <v>3050</v>
      </c>
      <c r="D347" s="3" t="s">
        <v>3049</v>
      </c>
      <c r="E347" s="3" t="s">
        <v>3049</v>
      </c>
      <c r="F347" s="3" t="s">
        <v>94</v>
      </c>
      <c r="G347" s="3" t="s">
        <v>3050</v>
      </c>
    </row>
    <row r="348" spans="1:7" ht="45" customHeight="1" x14ac:dyDescent="0.25">
      <c r="A348" s="3" t="s">
        <v>1994</v>
      </c>
      <c r="B348" s="3" t="s">
        <v>4612</v>
      </c>
      <c r="C348" s="3" t="s">
        <v>3050</v>
      </c>
      <c r="D348" s="3" t="s">
        <v>3049</v>
      </c>
      <c r="E348" s="3" t="s">
        <v>3049</v>
      </c>
      <c r="F348" s="3" t="s">
        <v>94</v>
      </c>
      <c r="G348" s="3" t="s">
        <v>3050</v>
      </c>
    </row>
    <row r="349" spans="1:7" ht="45" customHeight="1" x14ac:dyDescent="0.25">
      <c r="A349" s="3" t="s">
        <v>1997</v>
      </c>
      <c r="B349" s="3" t="s">
        <v>4613</v>
      </c>
      <c r="C349" s="3" t="s">
        <v>3050</v>
      </c>
      <c r="D349" s="3" t="s">
        <v>3049</v>
      </c>
      <c r="E349" s="3" t="s">
        <v>3049</v>
      </c>
      <c r="F349" s="3" t="s">
        <v>94</v>
      </c>
      <c r="G349" s="3" t="s">
        <v>3050</v>
      </c>
    </row>
    <row r="350" spans="1:7" ht="45" customHeight="1" x14ac:dyDescent="0.25">
      <c r="A350" s="3" t="s">
        <v>1998</v>
      </c>
      <c r="B350" s="3" t="s">
        <v>4614</v>
      </c>
      <c r="C350" s="3" t="s">
        <v>3050</v>
      </c>
      <c r="D350" s="3" t="s">
        <v>3049</v>
      </c>
      <c r="E350" s="3" t="s">
        <v>3049</v>
      </c>
      <c r="F350" s="3" t="s">
        <v>94</v>
      </c>
      <c r="G350" s="3" t="s">
        <v>3050</v>
      </c>
    </row>
    <row r="351" spans="1:7" ht="45" customHeight="1" x14ac:dyDescent="0.25">
      <c r="A351" s="3" t="s">
        <v>2001</v>
      </c>
      <c r="B351" s="3" t="s">
        <v>4615</v>
      </c>
      <c r="C351" s="3" t="s">
        <v>3050</v>
      </c>
      <c r="D351" s="3" t="s">
        <v>3049</v>
      </c>
      <c r="E351" s="3" t="s">
        <v>3049</v>
      </c>
      <c r="F351" s="3" t="s">
        <v>94</v>
      </c>
      <c r="G351" s="3" t="s">
        <v>3050</v>
      </c>
    </row>
    <row r="352" spans="1:7" ht="45" customHeight="1" x14ac:dyDescent="0.25">
      <c r="A352" s="3" t="s">
        <v>2006</v>
      </c>
      <c r="B352" s="3" t="s">
        <v>4616</v>
      </c>
      <c r="C352" s="3" t="s">
        <v>3050</v>
      </c>
      <c r="D352" s="3" t="s">
        <v>3049</v>
      </c>
      <c r="E352" s="3" t="s">
        <v>3049</v>
      </c>
      <c r="F352" s="3" t="s">
        <v>94</v>
      </c>
      <c r="G352" s="3" t="s">
        <v>3050</v>
      </c>
    </row>
    <row r="353" spans="1:7" ht="45" customHeight="1" x14ac:dyDescent="0.25">
      <c r="A353" s="3" t="s">
        <v>2008</v>
      </c>
      <c r="B353" s="3" t="s">
        <v>4617</v>
      </c>
      <c r="C353" s="3" t="s">
        <v>3050</v>
      </c>
      <c r="D353" s="3" t="s">
        <v>3049</v>
      </c>
      <c r="E353" s="3" t="s">
        <v>3049</v>
      </c>
      <c r="F353" s="3" t="s">
        <v>94</v>
      </c>
      <c r="G353" s="3" t="s">
        <v>3050</v>
      </c>
    </row>
    <row r="354" spans="1:7" ht="45" customHeight="1" x14ac:dyDescent="0.25">
      <c r="A354" s="3" t="s">
        <v>2011</v>
      </c>
      <c r="B354" s="3" t="s">
        <v>4618</v>
      </c>
      <c r="C354" s="3" t="s">
        <v>3050</v>
      </c>
      <c r="D354" s="3" t="s">
        <v>3049</v>
      </c>
      <c r="E354" s="3" t="s">
        <v>3049</v>
      </c>
      <c r="F354" s="3" t="s">
        <v>94</v>
      </c>
      <c r="G354" s="3" t="s">
        <v>3050</v>
      </c>
    </row>
    <row r="355" spans="1:7" ht="45" customHeight="1" x14ac:dyDescent="0.25">
      <c r="A355" s="3" t="s">
        <v>2015</v>
      </c>
      <c r="B355" s="3" t="s">
        <v>4619</v>
      </c>
      <c r="C355" s="3" t="s">
        <v>3050</v>
      </c>
      <c r="D355" s="3" t="s">
        <v>3049</v>
      </c>
      <c r="E355" s="3" t="s">
        <v>3049</v>
      </c>
      <c r="F355" s="3" t="s">
        <v>94</v>
      </c>
      <c r="G355" s="3" t="s">
        <v>3050</v>
      </c>
    </row>
    <row r="356" spans="1:7" ht="45" customHeight="1" x14ac:dyDescent="0.25">
      <c r="A356" s="3" t="s">
        <v>2020</v>
      </c>
      <c r="B356" s="3" t="s">
        <v>4620</v>
      </c>
      <c r="C356" s="3" t="s">
        <v>3050</v>
      </c>
      <c r="D356" s="3" t="s">
        <v>3049</v>
      </c>
      <c r="E356" s="3" t="s">
        <v>3049</v>
      </c>
      <c r="F356" s="3" t="s">
        <v>94</v>
      </c>
      <c r="G356" s="3" t="s">
        <v>3050</v>
      </c>
    </row>
    <row r="357" spans="1:7" ht="45" customHeight="1" x14ac:dyDescent="0.25">
      <c r="A357" s="3" t="s">
        <v>2022</v>
      </c>
      <c r="B357" s="3" t="s">
        <v>4621</v>
      </c>
      <c r="C357" s="3" t="s">
        <v>3050</v>
      </c>
      <c r="D357" s="3" t="s">
        <v>3049</v>
      </c>
      <c r="E357" s="3" t="s">
        <v>3049</v>
      </c>
      <c r="F357" s="3" t="s">
        <v>94</v>
      </c>
      <c r="G357" s="3" t="s">
        <v>3050</v>
      </c>
    </row>
    <row r="358" spans="1:7" ht="45" customHeight="1" x14ac:dyDescent="0.25">
      <c r="A358" s="3" t="s">
        <v>2028</v>
      </c>
      <c r="B358" s="3" t="s">
        <v>4622</v>
      </c>
      <c r="C358" s="3" t="s">
        <v>3050</v>
      </c>
      <c r="D358" s="3" t="s">
        <v>3049</v>
      </c>
      <c r="E358" s="3" t="s">
        <v>3049</v>
      </c>
      <c r="F358" s="3" t="s">
        <v>94</v>
      </c>
      <c r="G358" s="3" t="s">
        <v>3050</v>
      </c>
    </row>
    <row r="359" spans="1:7" ht="45" customHeight="1" x14ac:dyDescent="0.25">
      <c r="A359" s="3" t="s">
        <v>2031</v>
      </c>
      <c r="B359" s="3" t="s">
        <v>4623</v>
      </c>
      <c r="C359" s="3" t="s">
        <v>3050</v>
      </c>
      <c r="D359" s="3" t="s">
        <v>3049</v>
      </c>
      <c r="E359" s="3" t="s">
        <v>3049</v>
      </c>
      <c r="F359" s="3" t="s">
        <v>94</v>
      </c>
      <c r="G359" s="3" t="s">
        <v>3050</v>
      </c>
    </row>
    <row r="360" spans="1:7" ht="45" customHeight="1" x14ac:dyDescent="0.25">
      <c r="A360" s="3" t="s">
        <v>2039</v>
      </c>
      <c r="B360" s="3" t="s">
        <v>4624</v>
      </c>
      <c r="C360" s="3" t="s">
        <v>3050</v>
      </c>
      <c r="D360" s="3" t="s">
        <v>3049</v>
      </c>
      <c r="E360" s="3" t="s">
        <v>3049</v>
      </c>
      <c r="F360" s="3" t="s">
        <v>94</v>
      </c>
      <c r="G360" s="3" t="s">
        <v>3050</v>
      </c>
    </row>
    <row r="361" spans="1:7" ht="45" customHeight="1" x14ac:dyDescent="0.25">
      <c r="A361" s="3" t="s">
        <v>2042</v>
      </c>
      <c r="B361" s="3" t="s">
        <v>4625</v>
      </c>
      <c r="C361" s="3" t="s">
        <v>3050</v>
      </c>
      <c r="D361" s="3" t="s">
        <v>3049</v>
      </c>
      <c r="E361" s="3" t="s">
        <v>3049</v>
      </c>
      <c r="F361" s="3" t="s">
        <v>94</v>
      </c>
      <c r="G361" s="3" t="s">
        <v>3050</v>
      </c>
    </row>
    <row r="362" spans="1:7" ht="45" customHeight="1" x14ac:dyDescent="0.25">
      <c r="A362" s="3" t="s">
        <v>2049</v>
      </c>
      <c r="B362" s="3" t="s">
        <v>4626</v>
      </c>
      <c r="C362" s="3" t="s">
        <v>3050</v>
      </c>
      <c r="D362" s="3" t="s">
        <v>3049</v>
      </c>
      <c r="E362" s="3" t="s">
        <v>3049</v>
      </c>
      <c r="F362" s="3" t="s">
        <v>94</v>
      </c>
      <c r="G362" s="3" t="s">
        <v>3050</v>
      </c>
    </row>
    <row r="363" spans="1:7" ht="45" customHeight="1" x14ac:dyDescent="0.25">
      <c r="A363" s="3" t="s">
        <v>2054</v>
      </c>
      <c r="B363" s="3" t="s">
        <v>4627</v>
      </c>
      <c r="C363" s="3" t="s">
        <v>3050</v>
      </c>
      <c r="D363" s="3" t="s">
        <v>3049</v>
      </c>
      <c r="E363" s="3" t="s">
        <v>3049</v>
      </c>
      <c r="F363" s="3" t="s">
        <v>94</v>
      </c>
      <c r="G363" s="3" t="s">
        <v>3050</v>
      </c>
    </row>
    <row r="364" spans="1:7" ht="45" customHeight="1" x14ac:dyDescent="0.25">
      <c r="A364" s="3" t="s">
        <v>2061</v>
      </c>
      <c r="B364" s="3" t="s">
        <v>4628</v>
      </c>
      <c r="C364" s="3" t="s">
        <v>3050</v>
      </c>
      <c r="D364" s="3" t="s">
        <v>3049</v>
      </c>
      <c r="E364" s="3" t="s">
        <v>3049</v>
      </c>
      <c r="F364" s="3" t="s">
        <v>94</v>
      </c>
      <c r="G364" s="3" t="s">
        <v>3050</v>
      </c>
    </row>
    <row r="365" spans="1:7" ht="45" customHeight="1" x14ac:dyDescent="0.25">
      <c r="A365" s="3" t="s">
        <v>2064</v>
      </c>
      <c r="B365" s="3" t="s">
        <v>4629</v>
      </c>
      <c r="C365" s="3" t="s">
        <v>3050</v>
      </c>
      <c r="D365" s="3" t="s">
        <v>3049</v>
      </c>
      <c r="E365" s="3" t="s">
        <v>3049</v>
      </c>
      <c r="F365" s="3" t="s">
        <v>94</v>
      </c>
      <c r="G365" s="3" t="s">
        <v>3050</v>
      </c>
    </row>
    <row r="366" spans="1:7" ht="45" customHeight="1" x14ac:dyDescent="0.25">
      <c r="A366" s="3" t="s">
        <v>2069</v>
      </c>
      <c r="B366" s="3" t="s">
        <v>4630</v>
      </c>
      <c r="C366" s="3" t="s">
        <v>3050</v>
      </c>
      <c r="D366" s="3" t="s">
        <v>3049</v>
      </c>
      <c r="E366" s="3" t="s">
        <v>3049</v>
      </c>
      <c r="F366" s="3" t="s">
        <v>94</v>
      </c>
      <c r="G366" s="3" t="s">
        <v>3050</v>
      </c>
    </row>
    <row r="367" spans="1:7" ht="45" customHeight="1" x14ac:dyDescent="0.25">
      <c r="A367" s="3" t="s">
        <v>2076</v>
      </c>
      <c r="B367" s="3" t="s">
        <v>4631</v>
      </c>
      <c r="C367" s="3" t="s">
        <v>3050</v>
      </c>
      <c r="D367" s="3" t="s">
        <v>3049</v>
      </c>
      <c r="E367" s="3" t="s">
        <v>3049</v>
      </c>
      <c r="F367" s="3" t="s">
        <v>94</v>
      </c>
      <c r="G367" s="3" t="s">
        <v>3050</v>
      </c>
    </row>
    <row r="368" spans="1:7" ht="45" customHeight="1" x14ac:dyDescent="0.25">
      <c r="A368" s="3" t="s">
        <v>2080</v>
      </c>
      <c r="B368" s="3" t="s">
        <v>4632</v>
      </c>
      <c r="C368" s="3" t="s">
        <v>3050</v>
      </c>
      <c r="D368" s="3" t="s">
        <v>3049</v>
      </c>
      <c r="E368" s="3" t="s">
        <v>3049</v>
      </c>
      <c r="F368" s="3" t="s">
        <v>94</v>
      </c>
      <c r="G368" s="3" t="s">
        <v>3050</v>
      </c>
    </row>
    <row r="369" spans="1:7" ht="45" customHeight="1" x14ac:dyDescent="0.25">
      <c r="A369" s="3" t="s">
        <v>2084</v>
      </c>
      <c r="B369" s="3" t="s">
        <v>4633</v>
      </c>
      <c r="C369" s="3" t="s">
        <v>3050</v>
      </c>
      <c r="D369" s="3" t="s">
        <v>3049</v>
      </c>
      <c r="E369" s="3" t="s">
        <v>3049</v>
      </c>
      <c r="F369" s="3" t="s">
        <v>94</v>
      </c>
      <c r="G369" s="3" t="s">
        <v>3050</v>
      </c>
    </row>
    <row r="370" spans="1:7" ht="45" customHeight="1" x14ac:dyDescent="0.25">
      <c r="A370" s="3" t="s">
        <v>2087</v>
      </c>
      <c r="B370" s="3" t="s">
        <v>4634</v>
      </c>
      <c r="C370" s="3" t="s">
        <v>3050</v>
      </c>
      <c r="D370" s="3" t="s">
        <v>3049</v>
      </c>
      <c r="E370" s="3" t="s">
        <v>3049</v>
      </c>
      <c r="F370" s="3" t="s">
        <v>94</v>
      </c>
      <c r="G370" s="3" t="s">
        <v>3050</v>
      </c>
    </row>
    <row r="371" spans="1:7" ht="45" customHeight="1" x14ac:dyDescent="0.25">
      <c r="A371" s="3" t="s">
        <v>2091</v>
      </c>
      <c r="B371" s="3" t="s">
        <v>4635</v>
      </c>
      <c r="C371" s="3" t="s">
        <v>3050</v>
      </c>
      <c r="D371" s="3" t="s">
        <v>3049</v>
      </c>
      <c r="E371" s="3" t="s">
        <v>3049</v>
      </c>
      <c r="F371" s="3" t="s">
        <v>94</v>
      </c>
      <c r="G371" s="3" t="s">
        <v>3050</v>
      </c>
    </row>
    <row r="372" spans="1:7" ht="45" customHeight="1" x14ac:dyDescent="0.25">
      <c r="A372" s="3" t="s">
        <v>2096</v>
      </c>
      <c r="B372" s="3" t="s">
        <v>4636</v>
      </c>
      <c r="C372" s="3" t="s">
        <v>3050</v>
      </c>
      <c r="D372" s="3" t="s">
        <v>3049</v>
      </c>
      <c r="E372" s="3" t="s">
        <v>3049</v>
      </c>
      <c r="F372" s="3" t="s">
        <v>94</v>
      </c>
      <c r="G372" s="3" t="s">
        <v>3050</v>
      </c>
    </row>
    <row r="373" spans="1:7" ht="45" customHeight="1" x14ac:dyDescent="0.25">
      <c r="A373" s="3" t="s">
        <v>2098</v>
      </c>
      <c r="B373" s="3" t="s">
        <v>4637</v>
      </c>
      <c r="C373" s="3" t="s">
        <v>3050</v>
      </c>
      <c r="D373" s="3" t="s">
        <v>3049</v>
      </c>
      <c r="E373" s="3" t="s">
        <v>3049</v>
      </c>
      <c r="F373" s="3" t="s">
        <v>94</v>
      </c>
      <c r="G373" s="3" t="s">
        <v>3050</v>
      </c>
    </row>
    <row r="374" spans="1:7" ht="45" customHeight="1" x14ac:dyDescent="0.25">
      <c r="A374" s="3" t="s">
        <v>2102</v>
      </c>
      <c r="B374" s="3" t="s">
        <v>4638</v>
      </c>
      <c r="C374" s="3" t="s">
        <v>3050</v>
      </c>
      <c r="D374" s="3" t="s">
        <v>3049</v>
      </c>
      <c r="E374" s="3" t="s">
        <v>3049</v>
      </c>
      <c r="F374" s="3" t="s">
        <v>94</v>
      </c>
      <c r="G374" s="3" t="s">
        <v>3050</v>
      </c>
    </row>
    <row r="375" spans="1:7" ht="45" customHeight="1" x14ac:dyDescent="0.25">
      <c r="A375" s="3" t="s">
        <v>2107</v>
      </c>
      <c r="B375" s="3" t="s">
        <v>4639</v>
      </c>
      <c r="C375" s="3" t="s">
        <v>3050</v>
      </c>
      <c r="D375" s="3" t="s">
        <v>3049</v>
      </c>
      <c r="E375" s="3" t="s">
        <v>3049</v>
      </c>
      <c r="F375" s="3" t="s">
        <v>94</v>
      </c>
      <c r="G375" s="3" t="s">
        <v>3050</v>
      </c>
    </row>
    <row r="376" spans="1:7" ht="45" customHeight="1" x14ac:dyDescent="0.25">
      <c r="A376" s="3" t="s">
        <v>2112</v>
      </c>
      <c r="B376" s="3" t="s">
        <v>4640</v>
      </c>
      <c r="C376" s="3" t="s">
        <v>3050</v>
      </c>
      <c r="D376" s="3" t="s">
        <v>3049</v>
      </c>
      <c r="E376" s="3" t="s">
        <v>3049</v>
      </c>
      <c r="F376" s="3" t="s">
        <v>94</v>
      </c>
      <c r="G376" s="3" t="s">
        <v>3050</v>
      </c>
    </row>
    <row r="377" spans="1:7" ht="45" customHeight="1" x14ac:dyDescent="0.25">
      <c r="A377" s="3" t="s">
        <v>2118</v>
      </c>
      <c r="B377" s="3" t="s">
        <v>4641</v>
      </c>
      <c r="C377" s="3" t="s">
        <v>3050</v>
      </c>
      <c r="D377" s="3" t="s">
        <v>3049</v>
      </c>
      <c r="E377" s="3" t="s">
        <v>3049</v>
      </c>
      <c r="F377" s="3" t="s">
        <v>94</v>
      </c>
      <c r="G377" s="3" t="s">
        <v>3050</v>
      </c>
    </row>
    <row r="378" spans="1:7" ht="45" customHeight="1" x14ac:dyDescent="0.25">
      <c r="A378" s="3" t="s">
        <v>2121</v>
      </c>
      <c r="B378" s="3" t="s">
        <v>4642</v>
      </c>
      <c r="C378" s="3" t="s">
        <v>3050</v>
      </c>
      <c r="D378" s="3" t="s">
        <v>3049</v>
      </c>
      <c r="E378" s="3" t="s">
        <v>3049</v>
      </c>
      <c r="F378" s="3" t="s">
        <v>94</v>
      </c>
      <c r="G378" s="3" t="s">
        <v>3050</v>
      </c>
    </row>
    <row r="379" spans="1:7" ht="45" customHeight="1" x14ac:dyDescent="0.25">
      <c r="A379" s="3" t="s">
        <v>2126</v>
      </c>
      <c r="B379" s="3" t="s">
        <v>4643</v>
      </c>
      <c r="C379" s="3" t="s">
        <v>3050</v>
      </c>
      <c r="D379" s="3" t="s">
        <v>3049</v>
      </c>
      <c r="E379" s="3" t="s">
        <v>3049</v>
      </c>
      <c r="F379" s="3" t="s">
        <v>94</v>
      </c>
      <c r="G379" s="3" t="s">
        <v>3050</v>
      </c>
    </row>
    <row r="380" spans="1:7" ht="45" customHeight="1" x14ac:dyDescent="0.25">
      <c r="A380" s="3" t="s">
        <v>2131</v>
      </c>
      <c r="B380" s="3" t="s">
        <v>4644</v>
      </c>
      <c r="C380" s="3" t="s">
        <v>3050</v>
      </c>
      <c r="D380" s="3" t="s">
        <v>3049</v>
      </c>
      <c r="E380" s="3" t="s">
        <v>3049</v>
      </c>
      <c r="F380" s="3" t="s">
        <v>94</v>
      </c>
      <c r="G380" s="3" t="s">
        <v>3050</v>
      </c>
    </row>
    <row r="381" spans="1:7" ht="45" customHeight="1" x14ac:dyDescent="0.25">
      <c r="A381" s="3" t="s">
        <v>2133</v>
      </c>
      <c r="B381" s="3" t="s">
        <v>4645</v>
      </c>
      <c r="C381" s="3" t="s">
        <v>3050</v>
      </c>
      <c r="D381" s="3" t="s">
        <v>3049</v>
      </c>
      <c r="E381" s="3" t="s">
        <v>3049</v>
      </c>
      <c r="F381" s="3" t="s">
        <v>94</v>
      </c>
      <c r="G381" s="3" t="s">
        <v>3050</v>
      </c>
    </row>
    <row r="382" spans="1:7" ht="45" customHeight="1" x14ac:dyDescent="0.25">
      <c r="A382" s="3" t="s">
        <v>2142</v>
      </c>
      <c r="B382" s="3" t="s">
        <v>4646</v>
      </c>
      <c r="C382" s="3" t="s">
        <v>3050</v>
      </c>
      <c r="D382" s="3" t="s">
        <v>3049</v>
      </c>
      <c r="E382" s="3" t="s">
        <v>3049</v>
      </c>
      <c r="F382" s="3" t="s">
        <v>94</v>
      </c>
      <c r="G382" s="3" t="s">
        <v>3050</v>
      </c>
    </row>
    <row r="383" spans="1:7" ht="45" customHeight="1" x14ac:dyDescent="0.25">
      <c r="A383" s="3" t="s">
        <v>2147</v>
      </c>
      <c r="B383" s="3" t="s">
        <v>4647</v>
      </c>
      <c r="C383" s="3" t="s">
        <v>3050</v>
      </c>
      <c r="D383" s="3" t="s">
        <v>3049</v>
      </c>
      <c r="E383" s="3" t="s">
        <v>3049</v>
      </c>
      <c r="F383" s="3" t="s">
        <v>94</v>
      </c>
      <c r="G383" s="3" t="s">
        <v>3050</v>
      </c>
    </row>
    <row r="384" spans="1:7" ht="45" customHeight="1" x14ac:dyDescent="0.25">
      <c r="A384" s="3" t="s">
        <v>2154</v>
      </c>
      <c r="B384" s="3" t="s">
        <v>4648</v>
      </c>
      <c r="C384" s="3" t="s">
        <v>3050</v>
      </c>
      <c r="D384" s="3" t="s">
        <v>3049</v>
      </c>
      <c r="E384" s="3" t="s">
        <v>3049</v>
      </c>
      <c r="F384" s="3" t="s">
        <v>94</v>
      </c>
      <c r="G384" s="3" t="s">
        <v>3050</v>
      </c>
    </row>
    <row r="385" spans="1:7" ht="45" customHeight="1" x14ac:dyDescent="0.25">
      <c r="A385" s="3" t="s">
        <v>2155</v>
      </c>
      <c r="B385" s="3" t="s">
        <v>4649</v>
      </c>
      <c r="C385" s="3" t="s">
        <v>3050</v>
      </c>
      <c r="D385" s="3" t="s">
        <v>3049</v>
      </c>
      <c r="E385" s="3" t="s">
        <v>3049</v>
      </c>
      <c r="F385" s="3" t="s">
        <v>94</v>
      </c>
      <c r="G385" s="3" t="s">
        <v>3050</v>
      </c>
    </row>
    <row r="386" spans="1:7" ht="45" customHeight="1" x14ac:dyDescent="0.25">
      <c r="A386" s="3" t="s">
        <v>2161</v>
      </c>
      <c r="B386" s="3" t="s">
        <v>4650</v>
      </c>
      <c r="C386" s="3" t="s">
        <v>3050</v>
      </c>
      <c r="D386" s="3" t="s">
        <v>3049</v>
      </c>
      <c r="E386" s="3" t="s">
        <v>3049</v>
      </c>
      <c r="F386" s="3" t="s">
        <v>94</v>
      </c>
      <c r="G386" s="3" t="s">
        <v>3050</v>
      </c>
    </row>
    <row r="387" spans="1:7" ht="45" customHeight="1" x14ac:dyDescent="0.25">
      <c r="A387" s="3" t="s">
        <v>2163</v>
      </c>
      <c r="B387" s="3" t="s">
        <v>4651</v>
      </c>
      <c r="C387" s="3" t="s">
        <v>3050</v>
      </c>
      <c r="D387" s="3" t="s">
        <v>3049</v>
      </c>
      <c r="E387" s="3" t="s">
        <v>3049</v>
      </c>
      <c r="F387" s="3" t="s">
        <v>94</v>
      </c>
      <c r="G387" s="3" t="s">
        <v>3050</v>
      </c>
    </row>
    <row r="388" spans="1:7" ht="45" customHeight="1" x14ac:dyDescent="0.25">
      <c r="A388" s="3" t="s">
        <v>2165</v>
      </c>
      <c r="B388" s="3" t="s">
        <v>4652</v>
      </c>
      <c r="C388" s="3" t="s">
        <v>3050</v>
      </c>
      <c r="D388" s="3" t="s">
        <v>3049</v>
      </c>
      <c r="E388" s="3" t="s">
        <v>3049</v>
      </c>
      <c r="F388" s="3" t="s">
        <v>94</v>
      </c>
      <c r="G388" s="3" t="s">
        <v>3050</v>
      </c>
    </row>
    <row r="389" spans="1:7" ht="45" customHeight="1" x14ac:dyDescent="0.25">
      <c r="A389" s="3" t="s">
        <v>2166</v>
      </c>
      <c r="B389" s="3" t="s">
        <v>4653</v>
      </c>
      <c r="C389" s="3" t="s">
        <v>3050</v>
      </c>
      <c r="D389" s="3" t="s">
        <v>3049</v>
      </c>
      <c r="E389" s="3" t="s">
        <v>3049</v>
      </c>
      <c r="F389" s="3" t="s">
        <v>94</v>
      </c>
      <c r="G389" s="3" t="s">
        <v>3050</v>
      </c>
    </row>
    <row r="390" spans="1:7" ht="45" customHeight="1" x14ac:dyDescent="0.25">
      <c r="A390" s="3" t="s">
        <v>2167</v>
      </c>
      <c r="B390" s="3" t="s">
        <v>4654</v>
      </c>
      <c r="C390" s="3" t="s">
        <v>3050</v>
      </c>
      <c r="D390" s="3" t="s">
        <v>3049</v>
      </c>
      <c r="E390" s="3" t="s">
        <v>3049</v>
      </c>
      <c r="F390" s="3" t="s">
        <v>94</v>
      </c>
      <c r="G390" s="3" t="s">
        <v>3050</v>
      </c>
    </row>
    <row r="391" spans="1:7" ht="45" customHeight="1" x14ac:dyDescent="0.25">
      <c r="A391" s="3" t="s">
        <v>2169</v>
      </c>
      <c r="B391" s="3" t="s">
        <v>4655</v>
      </c>
      <c r="C391" s="3" t="s">
        <v>3050</v>
      </c>
      <c r="D391" s="3" t="s">
        <v>3049</v>
      </c>
      <c r="E391" s="3" t="s">
        <v>3049</v>
      </c>
      <c r="F391" s="3" t="s">
        <v>94</v>
      </c>
      <c r="G391" s="3" t="s">
        <v>3050</v>
      </c>
    </row>
    <row r="392" spans="1:7" ht="45" customHeight="1" x14ac:dyDescent="0.25">
      <c r="A392" s="3" t="s">
        <v>2171</v>
      </c>
      <c r="B392" s="3" t="s">
        <v>4656</v>
      </c>
      <c r="C392" s="3" t="s">
        <v>3050</v>
      </c>
      <c r="D392" s="3" t="s">
        <v>3049</v>
      </c>
      <c r="E392" s="3" t="s">
        <v>3049</v>
      </c>
      <c r="F392" s="3" t="s">
        <v>94</v>
      </c>
      <c r="G392" s="3" t="s">
        <v>3050</v>
      </c>
    </row>
    <row r="393" spans="1:7" ht="45" customHeight="1" x14ac:dyDescent="0.25">
      <c r="A393" s="3" t="s">
        <v>2173</v>
      </c>
      <c r="B393" s="3" t="s">
        <v>4657</v>
      </c>
      <c r="C393" s="3" t="s">
        <v>3050</v>
      </c>
      <c r="D393" s="3" t="s">
        <v>3049</v>
      </c>
      <c r="E393" s="3" t="s">
        <v>3049</v>
      </c>
      <c r="F393" s="3" t="s">
        <v>94</v>
      </c>
      <c r="G393" s="3" t="s">
        <v>3050</v>
      </c>
    </row>
    <row r="394" spans="1:7" ht="45" customHeight="1" x14ac:dyDescent="0.25">
      <c r="A394" s="3" t="s">
        <v>2176</v>
      </c>
      <c r="B394" s="3" t="s">
        <v>4658</v>
      </c>
      <c r="C394" s="3" t="s">
        <v>3050</v>
      </c>
      <c r="D394" s="3" t="s">
        <v>3049</v>
      </c>
      <c r="E394" s="3" t="s">
        <v>3049</v>
      </c>
      <c r="F394" s="3" t="s">
        <v>94</v>
      </c>
      <c r="G394" s="3" t="s">
        <v>3050</v>
      </c>
    </row>
    <row r="395" spans="1:7" ht="45" customHeight="1" x14ac:dyDescent="0.25">
      <c r="A395" s="3" t="s">
        <v>2179</v>
      </c>
      <c r="B395" s="3" t="s">
        <v>4659</v>
      </c>
      <c r="C395" s="3" t="s">
        <v>3050</v>
      </c>
      <c r="D395" s="3" t="s">
        <v>3049</v>
      </c>
      <c r="E395" s="3" t="s">
        <v>3049</v>
      </c>
      <c r="F395" s="3" t="s">
        <v>94</v>
      </c>
      <c r="G395" s="3" t="s">
        <v>3050</v>
      </c>
    </row>
    <row r="396" spans="1:7" ht="45" customHeight="1" x14ac:dyDescent="0.25">
      <c r="A396" s="3" t="s">
        <v>2182</v>
      </c>
      <c r="B396" s="3" t="s">
        <v>4660</v>
      </c>
      <c r="C396" s="3" t="s">
        <v>3050</v>
      </c>
      <c r="D396" s="3" t="s">
        <v>3049</v>
      </c>
      <c r="E396" s="3" t="s">
        <v>3049</v>
      </c>
      <c r="F396" s="3" t="s">
        <v>94</v>
      </c>
      <c r="G396" s="3" t="s">
        <v>3050</v>
      </c>
    </row>
    <row r="397" spans="1:7" ht="45" customHeight="1" x14ac:dyDescent="0.25">
      <c r="A397" s="3" t="s">
        <v>2185</v>
      </c>
      <c r="B397" s="3" t="s">
        <v>4661</v>
      </c>
      <c r="C397" s="3" t="s">
        <v>3050</v>
      </c>
      <c r="D397" s="3" t="s">
        <v>3049</v>
      </c>
      <c r="E397" s="3" t="s">
        <v>3049</v>
      </c>
      <c r="F397" s="3" t="s">
        <v>94</v>
      </c>
      <c r="G397" s="3" t="s">
        <v>3050</v>
      </c>
    </row>
    <row r="398" spans="1:7" ht="45" customHeight="1" x14ac:dyDescent="0.25">
      <c r="A398" s="3" t="s">
        <v>2192</v>
      </c>
      <c r="B398" s="3" t="s">
        <v>4662</v>
      </c>
      <c r="C398" s="3" t="s">
        <v>3050</v>
      </c>
      <c r="D398" s="3" t="s">
        <v>3049</v>
      </c>
      <c r="E398" s="3" t="s">
        <v>3049</v>
      </c>
      <c r="F398" s="3" t="s">
        <v>94</v>
      </c>
      <c r="G398" s="3" t="s">
        <v>3050</v>
      </c>
    </row>
    <row r="399" spans="1:7" ht="45" customHeight="1" x14ac:dyDescent="0.25">
      <c r="A399" s="3" t="s">
        <v>2198</v>
      </c>
      <c r="B399" s="3" t="s">
        <v>4663</v>
      </c>
      <c r="C399" s="3" t="s">
        <v>3050</v>
      </c>
      <c r="D399" s="3" t="s">
        <v>3049</v>
      </c>
      <c r="E399" s="3" t="s">
        <v>3049</v>
      </c>
      <c r="F399" s="3" t="s">
        <v>94</v>
      </c>
      <c r="G399" s="3" t="s">
        <v>3050</v>
      </c>
    </row>
    <row r="400" spans="1:7" ht="45" customHeight="1" x14ac:dyDescent="0.25">
      <c r="A400" s="3" t="s">
        <v>2201</v>
      </c>
      <c r="B400" s="3" t="s">
        <v>4664</v>
      </c>
      <c r="C400" s="3" t="s">
        <v>3050</v>
      </c>
      <c r="D400" s="3" t="s">
        <v>3049</v>
      </c>
      <c r="E400" s="3" t="s">
        <v>3049</v>
      </c>
      <c r="F400" s="3" t="s">
        <v>94</v>
      </c>
      <c r="G400" s="3" t="s">
        <v>3050</v>
      </c>
    </row>
    <row r="401" spans="1:7" ht="45" customHeight="1" x14ac:dyDescent="0.25">
      <c r="A401" s="3" t="s">
        <v>2210</v>
      </c>
      <c r="B401" s="3" t="s">
        <v>4665</v>
      </c>
      <c r="C401" s="3" t="s">
        <v>3050</v>
      </c>
      <c r="D401" s="3" t="s">
        <v>3049</v>
      </c>
      <c r="E401" s="3" t="s">
        <v>3049</v>
      </c>
      <c r="F401" s="3" t="s">
        <v>94</v>
      </c>
      <c r="G401" s="3" t="s">
        <v>3050</v>
      </c>
    </row>
    <row r="402" spans="1:7" ht="45" customHeight="1" x14ac:dyDescent="0.25">
      <c r="A402" s="3" t="s">
        <v>2218</v>
      </c>
      <c r="B402" s="3" t="s">
        <v>4666</v>
      </c>
      <c r="C402" s="3" t="s">
        <v>3050</v>
      </c>
      <c r="D402" s="3" t="s">
        <v>3049</v>
      </c>
      <c r="E402" s="3" t="s">
        <v>3049</v>
      </c>
      <c r="F402" s="3" t="s">
        <v>94</v>
      </c>
      <c r="G402" s="3" t="s">
        <v>3050</v>
      </c>
    </row>
    <row r="403" spans="1:7" ht="45" customHeight="1" x14ac:dyDescent="0.25">
      <c r="A403" s="3" t="s">
        <v>2225</v>
      </c>
      <c r="B403" s="3" t="s">
        <v>4667</v>
      </c>
      <c r="C403" s="3" t="s">
        <v>3050</v>
      </c>
      <c r="D403" s="3" t="s">
        <v>3049</v>
      </c>
      <c r="E403" s="3" t="s">
        <v>3049</v>
      </c>
      <c r="F403" s="3" t="s">
        <v>94</v>
      </c>
      <c r="G403" s="3" t="s">
        <v>3050</v>
      </c>
    </row>
    <row r="404" spans="1:7" ht="45" customHeight="1" x14ac:dyDescent="0.25">
      <c r="A404" s="3" t="s">
        <v>2231</v>
      </c>
      <c r="B404" s="3" t="s">
        <v>4668</v>
      </c>
      <c r="C404" s="3" t="s">
        <v>3050</v>
      </c>
      <c r="D404" s="3" t="s">
        <v>3049</v>
      </c>
      <c r="E404" s="3" t="s">
        <v>3049</v>
      </c>
      <c r="F404" s="3" t="s">
        <v>94</v>
      </c>
      <c r="G404" s="3" t="s">
        <v>3050</v>
      </c>
    </row>
    <row r="405" spans="1:7" ht="45" customHeight="1" x14ac:dyDescent="0.25">
      <c r="A405" s="3" t="s">
        <v>2238</v>
      </c>
      <c r="B405" s="3" t="s">
        <v>4669</v>
      </c>
      <c r="C405" s="3" t="s">
        <v>3050</v>
      </c>
      <c r="D405" s="3" t="s">
        <v>3049</v>
      </c>
      <c r="E405" s="3" t="s">
        <v>3049</v>
      </c>
      <c r="F405" s="3" t="s">
        <v>94</v>
      </c>
      <c r="G405" s="3" t="s">
        <v>3050</v>
      </c>
    </row>
    <row r="406" spans="1:7" ht="45" customHeight="1" x14ac:dyDescent="0.25">
      <c r="A406" s="3" t="s">
        <v>2245</v>
      </c>
      <c r="B406" s="3" t="s">
        <v>4670</v>
      </c>
      <c r="C406" s="3" t="s">
        <v>3050</v>
      </c>
      <c r="D406" s="3" t="s">
        <v>3049</v>
      </c>
      <c r="E406" s="3" t="s">
        <v>3049</v>
      </c>
      <c r="F406" s="3" t="s">
        <v>94</v>
      </c>
      <c r="G406" s="3" t="s">
        <v>3050</v>
      </c>
    </row>
    <row r="407" spans="1:7" ht="45" customHeight="1" x14ac:dyDescent="0.25">
      <c r="A407" s="3" t="s">
        <v>2248</v>
      </c>
      <c r="B407" s="3" t="s">
        <v>4671</v>
      </c>
      <c r="C407" s="3" t="s">
        <v>3050</v>
      </c>
      <c r="D407" s="3" t="s">
        <v>3049</v>
      </c>
      <c r="E407" s="3" t="s">
        <v>3049</v>
      </c>
      <c r="F407" s="3" t="s">
        <v>94</v>
      </c>
      <c r="G407" s="3" t="s">
        <v>3050</v>
      </c>
    </row>
    <row r="408" spans="1:7" ht="45" customHeight="1" x14ac:dyDescent="0.25">
      <c r="A408" s="3" t="s">
        <v>2251</v>
      </c>
      <c r="B408" s="3" t="s">
        <v>4672</v>
      </c>
      <c r="C408" s="3" t="s">
        <v>3050</v>
      </c>
      <c r="D408" s="3" t="s">
        <v>3049</v>
      </c>
      <c r="E408" s="3" t="s">
        <v>3049</v>
      </c>
      <c r="F408" s="3" t="s">
        <v>94</v>
      </c>
      <c r="G408" s="3" t="s">
        <v>3050</v>
      </c>
    </row>
    <row r="409" spans="1:7" ht="45" customHeight="1" x14ac:dyDescent="0.25">
      <c r="A409" s="3" t="s">
        <v>2253</v>
      </c>
      <c r="B409" s="3" t="s">
        <v>4673</v>
      </c>
      <c r="C409" s="3" t="s">
        <v>3050</v>
      </c>
      <c r="D409" s="3" t="s">
        <v>3049</v>
      </c>
      <c r="E409" s="3" t="s">
        <v>3049</v>
      </c>
      <c r="F409" s="3" t="s">
        <v>94</v>
      </c>
      <c r="G409" s="3" t="s">
        <v>3050</v>
      </c>
    </row>
    <row r="410" spans="1:7" ht="45" customHeight="1" x14ac:dyDescent="0.25">
      <c r="A410" s="3" t="s">
        <v>2258</v>
      </c>
      <c r="B410" s="3" t="s">
        <v>4674</v>
      </c>
      <c r="C410" s="3" t="s">
        <v>3050</v>
      </c>
      <c r="D410" s="3" t="s">
        <v>3049</v>
      </c>
      <c r="E410" s="3" t="s">
        <v>3049</v>
      </c>
      <c r="F410" s="3" t="s">
        <v>94</v>
      </c>
      <c r="G410" s="3" t="s">
        <v>3050</v>
      </c>
    </row>
    <row r="411" spans="1:7" ht="45" customHeight="1" x14ac:dyDescent="0.25">
      <c r="A411" s="3" t="s">
        <v>2266</v>
      </c>
      <c r="B411" s="3" t="s">
        <v>4675</v>
      </c>
      <c r="C411" s="3" t="s">
        <v>3050</v>
      </c>
      <c r="D411" s="3" t="s">
        <v>3049</v>
      </c>
      <c r="E411" s="3" t="s">
        <v>3049</v>
      </c>
      <c r="F411" s="3" t="s">
        <v>94</v>
      </c>
      <c r="G411" s="3" t="s">
        <v>3050</v>
      </c>
    </row>
    <row r="412" spans="1:7" ht="45" customHeight="1" x14ac:dyDescent="0.25">
      <c r="A412" s="3" t="s">
        <v>2275</v>
      </c>
      <c r="B412" s="3" t="s">
        <v>4676</v>
      </c>
      <c r="C412" s="3" t="s">
        <v>3050</v>
      </c>
      <c r="D412" s="3" t="s">
        <v>3049</v>
      </c>
      <c r="E412" s="3" t="s">
        <v>3049</v>
      </c>
      <c r="F412" s="3" t="s">
        <v>94</v>
      </c>
      <c r="G412" s="3" t="s">
        <v>3050</v>
      </c>
    </row>
    <row r="413" spans="1:7" ht="45" customHeight="1" x14ac:dyDescent="0.25">
      <c r="A413" s="3" t="s">
        <v>2282</v>
      </c>
      <c r="B413" s="3" t="s">
        <v>4677</v>
      </c>
      <c r="C413" s="3" t="s">
        <v>3050</v>
      </c>
      <c r="D413" s="3" t="s">
        <v>3049</v>
      </c>
      <c r="E413" s="3" t="s">
        <v>3049</v>
      </c>
      <c r="F413" s="3" t="s">
        <v>94</v>
      </c>
      <c r="G413" s="3" t="s">
        <v>3050</v>
      </c>
    </row>
    <row r="414" spans="1:7" ht="45" customHeight="1" x14ac:dyDescent="0.25">
      <c r="A414" s="3" t="s">
        <v>2288</v>
      </c>
      <c r="B414" s="3" t="s">
        <v>4678</v>
      </c>
      <c r="C414" s="3" t="s">
        <v>3050</v>
      </c>
      <c r="D414" s="3" t="s">
        <v>3049</v>
      </c>
      <c r="E414" s="3" t="s">
        <v>3049</v>
      </c>
      <c r="F414" s="3" t="s">
        <v>94</v>
      </c>
      <c r="G414" s="3" t="s">
        <v>3050</v>
      </c>
    </row>
    <row r="415" spans="1:7" ht="45" customHeight="1" x14ac:dyDescent="0.25">
      <c r="A415" s="3" t="s">
        <v>2293</v>
      </c>
      <c r="B415" s="3" t="s">
        <v>4679</v>
      </c>
      <c r="C415" s="3" t="s">
        <v>3050</v>
      </c>
      <c r="D415" s="3" t="s">
        <v>3049</v>
      </c>
      <c r="E415" s="3" t="s">
        <v>3049</v>
      </c>
      <c r="F415" s="3" t="s">
        <v>94</v>
      </c>
      <c r="G415" s="3" t="s">
        <v>3050</v>
      </c>
    </row>
    <row r="416" spans="1:7" ht="45" customHeight="1" x14ac:dyDescent="0.25">
      <c r="A416" s="3" t="s">
        <v>2298</v>
      </c>
      <c r="B416" s="3" t="s">
        <v>4680</v>
      </c>
      <c r="C416" s="3" t="s">
        <v>3050</v>
      </c>
      <c r="D416" s="3" t="s">
        <v>3049</v>
      </c>
      <c r="E416" s="3" t="s">
        <v>3049</v>
      </c>
      <c r="F416" s="3" t="s">
        <v>94</v>
      </c>
      <c r="G416" s="3" t="s">
        <v>3050</v>
      </c>
    </row>
    <row r="417" spans="1:7" ht="45" customHeight="1" x14ac:dyDescent="0.25">
      <c r="A417" s="3" t="s">
        <v>2302</v>
      </c>
      <c r="B417" s="3" t="s">
        <v>4681</v>
      </c>
      <c r="C417" s="3" t="s">
        <v>3050</v>
      </c>
      <c r="D417" s="3" t="s">
        <v>3049</v>
      </c>
      <c r="E417" s="3" t="s">
        <v>3049</v>
      </c>
      <c r="F417" s="3" t="s">
        <v>94</v>
      </c>
      <c r="G417" s="3" t="s">
        <v>3050</v>
      </c>
    </row>
    <row r="418" spans="1:7" ht="45" customHeight="1" x14ac:dyDescent="0.25">
      <c r="A418" s="3" t="s">
        <v>2306</v>
      </c>
      <c r="B418" s="3" t="s">
        <v>4682</v>
      </c>
      <c r="C418" s="3" t="s">
        <v>3050</v>
      </c>
      <c r="D418" s="3" t="s">
        <v>3049</v>
      </c>
      <c r="E418" s="3" t="s">
        <v>3049</v>
      </c>
      <c r="F418" s="3" t="s">
        <v>94</v>
      </c>
      <c r="G418" s="3" t="s">
        <v>3050</v>
      </c>
    </row>
    <row r="419" spans="1:7" ht="45" customHeight="1" x14ac:dyDescent="0.25">
      <c r="A419" s="3" t="s">
        <v>2316</v>
      </c>
      <c r="B419" s="3" t="s">
        <v>4683</v>
      </c>
      <c r="C419" s="3" t="s">
        <v>3050</v>
      </c>
      <c r="D419" s="3" t="s">
        <v>3049</v>
      </c>
      <c r="E419" s="3" t="s">
        <v>3049</v>
      </c>
      <c r="F419" s="3" t="s">
        <v>94</v>
      </c>
      <c r="G419" s="3" t="s">
        <v>3050</v>
      </c>
    </row>
    <row r="420" spans="1:7" ht="45" customHeight="1" x14ac:dyDescent="0.25">
      <c r="A420" s="3" t="s">
        <v>2321</v>
      </c>
      <c r="B420" s="3" t="s">
        <v>4684</v>
      </c>
      <c r="C420" s="3" t="s">
        <v>3050</v>
      </c>
      <c r="D420" s="3" t="s">
        <v>3049</v>
      </c>
      <c r="E420" s="3" t="s">
        <v>3049</v>
      </c>
      <c r="F420" s="3" t="s">
        <v>94</v>
      </c>
      <c r="G420" s="3" t="s">
        <v>3050</v>
      </c>
    </row>
    <row r="421" spans="1:7" ht="45" customHeight="1" x14ac:dyDescent="0.25">
      <c r="A421" s="3" t="s">
        <v>2324</v>
      </c>
      <c r="B421" s="3" t="s">
        <v>4685</v>
      </c>
      <c r="C421" s="3" t="s">
        <v>3050</v>
      </c>
      <c r="D421" s="3" t="s">
        <v>3049</v>
      </c>
      <c r="E421" s="3" t="s">
        <v>3049</v>
      </c>
      <c r="F421" s="3" t="s">
        <v>94</v>
      </c>
      <c r="G421" s="3" t="s">
        <v>3050</v>
      </c>
    </row>
    <row r="422" spans="1:7" ht="45" customHeight="1" x14ac:dyDescent="0.25">
      <c r="A422" s="3" t="s">
        <v>2332</v>
      </c>
      <c r="B422" s="3" t="s">
        <v>4686</v>
      </c>
      <c r="C422" s="3" t="s">
        <v>3050</v>
      </c>
      <c r="D422" s="3" t="s">
        <v>3049</v>
      </c>
      <c r="E422" s="3" t="s">
        <v>3049</v>
      </c>
      <c r="F422" s="3" t="s">
        <v>94</v>
      </c>
      <c r="G422" s="3" t="s">
        <v>3050</v>
      </c>
    </row>
    <row r="423" spans="1:7" ht="45" customHeight="1" x14ac:dyDescent="0.25">
      <c r="A423" s="3" t="s">
        <v>2336</v>
      </c>
      <c r="B423" s="3" t="s">
        <v>4687</v>
      </c>
      <c r="C423" s="3" t="s">
        <v>3050</v>
      </c>
      <c r="D423" s="3" t="s">
        <v>3049</v>
      </c>
      <c r="E423" s="3" t="s">
        <v>3049</v>
      </c>
      <c r="F423" s="3" t="s">
        <v>94</v>
      </c>
      <c r="G423" s="3" t="s">
        <v>3050</v>
      </c>
    </row>
    <row r="424" spans="1:7" ht="45" customHeight="1" x14ac:dyDescent="0.25">
      <c r="A424" s="3" t="s">
        <v>2340</v>
      </c>
      <c r="B424" s="3" t="s">
        <v>4688</v>
      </c>
      <c r="C424" s="3" t="s">
        <v>3050</v>
      </c>
      <c r="D424" s="3" t="s">
        <v>3049</v>
      </c>
      <c r="E424" s="3" t="s">
        <v>3049</v>
      </c>
      <c r="F424" s="3" t="s">
        <v>94</v>
      </c>
      <c r="G424" s="3" t="s">
        <v>3050</v>
      </c>
    </row>
    <row r="425" spans="1:7" ht="45" customHeight="1" x14ac:dyDescent="0.25">
      <c r="A425" s="3" t="s">
        <v>2348</v>
      </c>
      <c r="B425" s="3" t="s">
        <v>4689</v>
      </c>
      <c r="C425" s="3" t="s">
        <v>3050</v>
      </c>
      <c r="D425" s="3" t="s">
        <v>3049</v>
      </c>
      <c r="E425" s="3" t="s">
        <v>3049</v>
      </c>
      <c r="F425" s="3" t="s">
        <v>94</v>
      </c>
      <c r="G425" s="3" t="s">
        <v>3050</v>
      </c>
    </row>
    <row r="426" spans="1:7" ht="45" customHeight="1" x14ac:dyDescent="0.25">
      <c r="A426" s="3" t="s">
        <v>2352</v>
      </c>
      <c r="B426" s="3" t="s">
        <v>4690</v>
      </c>
      <c r="C426" s="3" t="s">
        <v>3050</v>
      </c>
      <c r="D426" s="3" t="s">
        <v>3049</v>
      </c>
      <c r="E426" s="3" t="s">
        <v>3049</v>
      </c>
      <c r="F426" s="3" t="s">
        <v>94</v>
      </c>
      <c r="G426" s="3" t="s">
        <v>3050</v>
      </c>
    </row>
    <row r="427" spans="1:7" ht="45" customHeight="1" x14ac:dyDescent="0.25">
      <c r="A427" s="3" t="s">
        <v>2353</v>
      </c>
      <c r="B427" s="3" t="s">
        <v>4691</v>
      </c>
      <c r="C427" s="3" t="s">
        <v>3050</v>
      </c>
      <c r="D427" s="3" t="s">
        <v>3049</v>
      </c>
      <c r="E427" s="3" t="s">
        <v>3049</v>
      </c>
      <c r="F427" s="3" t="s">
        <v>94</v>
      </c>
      <c r="G427" s="3" t="s">
        <v>3050</v>
      </c>
    </row>
    <row r="428" spans="1:7" ht="45" customHeight="1" x14ac:dyDescent="0.25">
      <c r="A428" s="3" t="s">
        <v>2359</v>
      </c>
      <c r="B428" s="3" t="s">
        <v>4692</v>
      </c>
      <c r="C428" s="3" t="s">
        <v>3050</v>
      </c>
      <c r="D428" s="3" t="s">
        <v>3049</v>
      </c>
      <c r="E428" s="3" t="s">
        <v>3049</v>
      </c>
      <c r="F428" s="3" t="s">
        <v>94</v>
      </c>
      <c r="G428" s="3" t="s">
        <v>3050</v>
      </c>
    </row>
    <row r="429" spans="1:7" ht="45" customHeight="1" x14ac:dyDescent="0.25">
      <c r="A429" s="3" t="s">
        <v>2365</v>
      </c>
      <c r="B429" s="3" t="s">
        <v>4693</v>
      </c>
      <c r="C429" s="3" t="s">
        <v>3050</v>
      </c>
      <c r="D429" s="3" t="s">
        <v>3049</v>
      </c>
      <c r="E429" s="3" t="s">
        <v>3049</v>
      </c>
      <c r="F429" s="3" t="s">
        <v>94</v>
      </c>
      <c r="G429" s="3" t="s">
        <v>3050</v>
      </c>
    </row>
    <row r="430" spans="1:7" ht="45" customHeight="1" x14ac:dyDescent="0.25">
      <c r="A430" s="3" t="s">
        <v>2366</v>
      </c>
      <c r="B430" s="3" t="s">
        <v>4694</v>
      </c>
      <c r="C430" s="3" t="s">
        <v>3050</v>
      </c>
      <c r="D430" s="3" t="s">
        <v>3049</v>
      </c>
      <c r="E430" s="3" t="s">
        <v>3049</v>
      </c>
      <c r="F430" s="3" t="s">
        <v>94</v>
      </c>
      <c r="G430" s="3" t="s">
        <v>3050</v>
      </c>
    </row>
    <row r="431" spans="1:7" ht="45" customHeight="1" x14ac:dyDescent="0.25">
      <c r="A431" s="3" t="s">
        <v>2370</v>
      </c>
      <c r="B431" s="3" t="s">
        <v>4695</v>
      </c>
      <c r="C431" s="3" t="s">
        <v>3050</v>
      </c>
      <c r="D431" s="3" t="s">
        <v>3049</v>
      </c>
      <c r="E431" s="3" t="s">
        <v>3049</v>
      </c>
      <c r="F431" s="3" t="s">
        <v>94</v>
      </c>
      <c r="G431" s="3" t="s">
        <v>3050</v>
      </c>
    </row>
    <row r="432" spans="1:7" ht="45" customHeight="1" x14ac:dyDescent="0.25">
      <c r="A432" s="3" t="s">
        <v>2371</v>
      </c>
      <c r="B432" s="3" t="s">
        <v>4696</v>
      </c>
      <c r="C432" s="3" t="s">
        <v>3050</v>
      </c>
      <c r="D432" s="3" t="s">
        <v>3049</v>
      </c>
      <c r="E432" s="3" t="s">
        <v>3049</v>
      </c>
      <c r="F432" s="3" t="s">
        <v>94</v>
      </c>
      <c r="G432" s="3" t="s">
        <v>3050</v>
      </c>
    </row>
    <row r="433" spans="1:7" ht="45" customHeight="1" x14ac:dyDescent="0.25">
      <c r="A433" s="3" t="s">
        <v>2373</v>
      </c>
      <c r="B433" s="3" t="s">
        <v>4697</v>
      </c>
      <c r="C433" s="3" t="s">
        <v>3050</v>
      </c>
      <c r="D433" s="3" t="s">
        <v>3049</v>
      </c>
      <c r="E433" s="3" t="s">
        <v>3049</v>
      </c>
      <c r="F433" s="3" t="s">
        <v>94</v>
      </c>
      <c r="G433" s="3" t="s">
        <v>3050</v>
      </c>
    </row>
    <row r="434" spans="1:7" ht="45" customHeight="1" x14ac:dyDescent="0.25">
      <c r="A434" s="3" t="s">
        <v>2375</v>
      </c>
      <c r="B434" s="3" t="s">
        <v>4698</v>
      </c>
      <c r="C434" s="3" t="s">
        <v>3050</v>
      </c>
      <c r="D434" s="3" t="s">
        <v>3049</v>
      </c>
      <c r="E434" s="3" t="s">
        <v>3049</v>
      </c>
      <c r="F434" s="3" t="s">
        <v>94</v>
      </c>
      <c r="G434" s="3" t="s">
        <v>3050</v>
      </c>
    </row>
    <row r="435" spans="1:7" ht="45" customHeight="1" x14ac:dyDescent="0.25">
      <c r="A435" s="3" t="s">
        <v>2377</v>
      </c>
      <c r="B435" s="3" t="s">
        <v>4699</v>
      </c>
      <c r="C435" s="3" t="s">
        <v>3050</v>
      </c>
      <c r="D435" s="3" t="s">
        <v>3049</v>
      </c>
      <c r="E435" s="3" t="s">
        <v>3049</v>
      </c>
      <c r="F435" s="3" t="s">
        <v>94</v>
      </c>
      <c r="G435" s="3" t="s">
        <v>3050</v>
      </c>
    </row>
    <row r="436" spans="1:7" ht="45" customHeight="1" x14ac:dyDescent="0.25">
      <c r="A436" s="3" t="s">
        <v>2380</v>
      </c>
      <c r="B436" s="3" t="s">
        <v>4700</v>
      </c>
      <c r="C436" s="3" t="s">
        <v>3050</v>
      </c>
      <c r="D436" s="3" t="s">
        <v>3049</v>
      </c>
      <c r="E436" s="3" t="s">
        <v>3049</v>
      </c>
      <c r="F436" s="3" t="s">
        <v>94</v>
      </c>
      <c r="G436" s="3" t="s">
        <v>3050</v>
      </c>
    </row>
    <row r="437" spans="1:7" ht="45" customHeight="1" x14ac:dyDescent="0.25">
      <c r="A437" s="3" t="s">
        <v>2384</v>
      </c>
      <c r="B437" s="3" t="s">
        <v>4701</v>
      </c>
      <c r="C437" s="3" t="s">
        <v>3050</v>
      </c>
      <c r="D437" s="3" t="s">
        <v>3049</v>
      </c>
      <c r="E437" s="3" t="s">
        <v>3049</v>
      </c>
      <c r="F437" s="3" t="s">
        <v>94</v>
      </c>
      <c r="G437" s="3" t="s">
        <v>3050</v>
      </c>
    </row>
    <row r="438" spans="1:7" ht="45" customHeight="1" x14ac:dyDescent="0.25">
      <c r="A438" s="3" t="s">
        <v>2388</v>
      </c>
      <c r="B438" s="3" t="s">
        <v>4702</v>
      </c>
      <c r="C438" s="3" t="s">
        <v>3050</v>
      </c>
      <c r="D438" s="3" t="s">
        <v>3049</v>
      </c>
      <c r="E438" s="3" t="s">
        <v>3049</v>
      </c>
      <c r="F438" s="3" t="s">
        <v>94</v>
      </c>
      <c r="G438" s="3" t="s">
        <v>3050</v>
      </c>
    </row>
    <row r="439" spans="1:7" ht="45" customHeight="1" x14ac:dyDescent="0.25">
      <c r="A439" s="3" t="s">
        <v>2391</v>
      </c>
      <c r="B439" s="3" t="s">
        <v>4703</v>
      </c>
      <c r="C439" s="3" t="s">
        <v>3050</v>
      </c>
      <c r="D439" s="3" t="s">
        <v>3049</v>
      </c>
      <c r="E439" s="3" t="s">
        <v>3049</v>
      </c>
      <c r="F439" s="3" t="s">
        <v>94</v>
      </c>
      <c r="G439" s="3" t="s">
        <v>3050</v>
      </c>
    </row>
    <row r="440" spans="1:7" ht="45" customHeight="1" x14ac:dyDescent="0.25">
      <c r="A440" s="3" t="s">
        <v>2398</v>
      </c>
      <c r="B440" s="3" t="s">
        <v>4704</v>
      </c>
      <c r="C440" s="3" t="s">
        <v>3050</v>
      </c>
      <c r="D440" s="3" t="s">
        <v>3049</v>
      </c>
      <c r="E440" s="3" t="s">
        <v>3049</v>
      </c>
      <c r="F440" s="3" t="s">
        <v>94</v>
      </c>
      <c r="G440" s="3" t="s">
        <v>3050</v>
      </c>
    </row>
    <row r="441" spans="1:7" ht="45" customHeight="1" x14ac:dyDescent="0.25">
      <c r="A441" s="3" t="s">
        <v>2406</v>
      </c>
      <c r="B441" s="3" t="s">
        <v>4705</v>
      </c>
      <c r="C441" s="3" t="s">
        <v>3050</v>
      </c>
      <c r="D441" s="3" t="s">
        <v>3049</v>
      </c>
      <c r="E441" s="3" t="s">
        <v>3049</v>
      </c>
      <c r="F441" s="3" t="s">
        <v>94</v>
      </c>
      <c r="G441" s="3" t="s">
        <v>3050</v>
      </c>
    </row>
    <row r="442" spans="1:7" ht="45" customHeight="1" x14ac:dyDescent="0.25">
      <c r="A442" s="3" t="s">
        <v>2413</v>
      </c>
      <c r="B442" s="3" t="s">
        <v>4706</v>
      </c>
      <c r="C442" s="3" t="s">
        <v>3050</v>
      </c>
      <c r="D442" s="3" t="s">
        <v>3049</v>
      </c>
      <c r="E442" s="3" t="s">
        <v>3049</v>
      </c>
      <c r="F442" s="3" t="s">
        <v>94</v>
      </c>
      <c r="G442" s="3" t="s">
        <v>3050</v>
      </c>
    </row>
    <row r="443" spans="1:7" ht="45" customHeight="1" x14ac:dyDescent="0.25">
      <c r="A443" s="3" t="s">
        <v>2420</v>
      </c>
      <c r="B443" s="3" t="s">
        <v>4707</v>
      </c>
      <c r="C443" s="3" t="s">
        <v>3050</v>
      </c>
      <c r="D443" s="3" t="s">
        <v>3049</v>
      </c>
      <c r="E443" s="3" t="s">
        <v>3049</v>
      </c>
      <c r="F443" s="3" t="s">
        <v>94</v>
      </c>
      <c r="G443" s="3" t="s">
        <v>3050</v>
      </c>
    </row>
    <row r="444" spans="1:7" ht="45" customHeight="1" x14ac:dyDescent="0.25">
      <c r="A444" s="3" t="s">
        <v>2425</v>
      </c>
      <c r="B444" s="3" t="s">
        <v>4708</v>
      </c>
      <c r="C444" s="3" t="s">
        <v>3050</v>
      </c>
      <c r="D444" s="3" t="s">
        <v>3049</v>
      </c>
      <c r="E444" s="3" t="s">
        <v>3049</v>
      </c>
      <c r="F444" s="3" t="s">
        <v>94</v>
      </c>
      <c r="G444" s="3" t="s">
        <v>3050</v>
      </c>
    </row>
    <row r="445" spans="1:7" ht="45" customHeight="1" x14ac:dyDescent="0.25">
      <c r="A445" s="3" t="s">
        <v>2430</v>
      </c>
      <c r="B445" s="3" t="s">
        <v>4709</v>
      </c>
      <c r="C445" s="3" t="s">
        <v>3050</v>
      </c>
      <c r="D445" s="3" t="s">
        <v>3049</v>
      </c>
      <c r="E445" s="3" t="s">
        <v>3049</v>
      </c>
      <c r="F445" s="3" t="s">
        <v>94</v>
      </c>
      <c r="G445" s="3" t="s">
        <v>3050</v>
      </c>
    </row>
    <row r="446" spans="1:7" ht="45" customHeight="1" x14ac:dyDescent="0.25">
      <c r="A446" s="3" t="s">
        <v>2435</v>
      </c>
      <c r="B446" s="3" t="s">
        <v>4710</v>
      </c>
      <c r="C446" s="3" t="s">
        <v>3050</v>
      </c>
      <c r="D446" s="3" t="s">
        <v>3049</v>
      </c>
      <c r="E446" s="3" t="s">
        <v>3049</v>
      </c>
      <c r="F446" s="3" t="s">
        <v>94</v>
      </c>
      <c r="G446" s="3" t="s">
        <v>3050</v>
      </c>
    </row>
    <row r="447" spans="1:7" ht="45" customHeight="1" x14ac:dyDescent="0.25">
      <c r="A447" s="3" t="s">
        <v>2442</v>
      </c>
      <c r="B447" s="3" t="s">
        <v>4711</v>
      </c>
      <c r="C447" s="3" t="s">
        <v>3050</v>
      </c>
      <c r="D447" s="3" t="s">
        <v>3049</v>
      </c>
      <c r="E447" s="3" t="s">
        <v>3049</v>
      </c>
      <c r="F447" s="3" t="s">
        <v>94</v>
      </c>
      <c r="G447" s="3" t="s">
        <v>3050</v>
      </c>
    </row>
    <row r="448" spans="1:7" ht="45" customHeight="1" x14ac:dyDescent="0.25">
      <c r="A448" s="3" t="s">
        <v>2448</v>
      </c>
      <c r="B448" s="3" t="s">
        <v>4712</v>
      </c>
      <c r="C448" s="3" t="s">
        <v>3050</v>
      </c>
      <c r="D448" s="3" t="s">
        <v>3049</v>
      </c>
      <c r="E448" s="3" t="s">
        <v>3049</v>
      </c>
      <c r="F448" s="3" t="s">
        <v>94</v>
      </c>
      <c r="G448" s="3" t="s">
        <v>3050</v>
      </c>
    </row>
    <row r="449" spans="1:7" ht="45" customHeight="1" x14ac:dyDescent="0.25">
      <c r="A449" s="3" t="s">
        <v>2451</v>
      </c>
      <c r="B449" s="3" t="s">
        <v>4713</v>
      </c>
      <c r="C449" s="3" t="s">
        <v>3050</v>
      </c>
      <c r="D449" s="3" t="s">
        <v>3049</v>
      </c>
      <c r="E449" s="3" t="s">
        <v>3049</v>
      </c>
      <c r="F449" s="3" t="s">
        <v>94</v>
      </c>
      <c r="G449" s="3" t="s">
        <v>3050</v>
      </c>
    </row>
    <row r="450" spans="1:7" ht="45" customHeight="1" x14ac:dyDescent="0.25">
      <c r="A450" s="3" t="s">
        <v>2453</v>
      </c>
      <c r="B450" s="3" t="s">
        <v>4714</v>
      </c>
      <c r="C450" s="3" t="s">
        <v>3050</v>
      </c>
      <c r="D450" s="3" t="s">
        <v>3049</v>
      </c>
      <c r="E450" s="3" t="s">
        <v>3049</v>
      </c>
      <c r="F450" s="3" t="s">
        <v>94</v>
      </c>
      <c r="G450" s="3" t="s">
        <v>3050</v>
      </c>
    </row>
    <row r="451" spans="1:7" ht="45" customHeight="1" x14ac:dyDescent="0.25">
      <c r="A451" s="3" t="s">
        <v>2459</v>
      </c>
      <c r="B451" s="3" t="s">
        <v>4715</v>
      </c>
      <c r="C451" s="3" t="s">
        <v>3050</v>
      </c>
      <c r="D451" s="3" t="s">
        <v>3049</v>
      </c>
      <c r="E451" s="3" t="s">
        <v>3049</v>
      </c>
      <c r="F451" s="3" t="s">
        <v>94</v>
      </c>
      <c r="G451" s="3" t="s">
        <v>3050</v>
      </c>
    </row>
    <row r="452" spans="1:7" ht="45" customHeight="1" x14ac:dyDescent="0.25">
      <c r="A452" s="3" t="s">
        <v>2464</v>
      </c>
      <c r="B452" s="3" t="s">
        <v>4716</v>
      </c>
      <c r="C452" s="3" t="s">
        <v>3050</v>
      </c>
      <c r="D452" s="3" t="s">
        <v>3049</v>
      </c>
      <c r="E452" s="3" t="s">
        <v>3049</v>
      </c>
      <c r="F452" s="3" t="s">
        <v>94</v>
      </c>
      <c r="G452" s="3" t="s">
        <v>3050</v>
      </c>
    </row>
    <row r="453" spans="1:7" ht="45" customHeight="1" x14ac:dyDescent="0.25">
      <c r="A453" s="3" t="s">
        <v>2467</v>
      </c>
      <c r="B453" s="3" t="s">
        <v>4717</v>
      </c>
      <c r="C453" s="3" t="s">
        <v>3050</v>
      </c>
      <c r="D453" s="3" t="s">
        <v>3049</v>
      </c>
      <c r="E453" s="3" t="s">
        <v>3049</v>
      </c>
      <c r="F453" s="3" t="s">
        <v>94</v>
      </c>
      <c r="G453" s="3" t="s">
        <v>3050</v>
      </c>
    </row>
    <row r="454" spans="1:7" ht="45" customHeight="1" x14ac:dyDescent="0.25">
      <c r="A454" s="3" t="s">
        <v>2472</v>
      </c>
      <c r="B454" s="3" t="s">
        <v>4718</v>
      </c>
      <c r="C454" s="3" t="s">
        <v>3050</v>
      </c>
      <c r="D454" s="3" t="s">
        <v>3049</v>
      </c>
      <c r="E454" s="3" t="s">
        <v>3049</v>
      </c>
      <c r="F454" s="3" t="s">
        <v>94</v>
      </c>
      <c r="G454" s="3" t="s">
        <v>3050</v>
      </c>
    </row>
    <row r="455" spans="1:7" ht="45" customHeight="1" x14ac:dyDescent="0.25">
      <c r="A455" s="3" t="s">
        <v>2479</v>
      </c>
      <c r="B455" s="3" t="s">
        <v>4719</v>
      </c>
      <c r="C455" s="3" t="s">
        <v>3050</v>
      </c>
      <c r="D455" s="3" t="s">
        <v>3049</v>
      </c>
      <c r="E455" s="3" t="s">
        <v>3049</v>
      </c>
      <c r="F455" s="3" t="s">
        <v>94</v>
      </c>
      <c r="G455" s="3" t="s">
        <v>3050</v>
      </c>
    </row>
    <row r="456" spans="1:7" ht="45" customHeight="1" x14ac:dyDescent="0.25">
      <c r="A456" s="3" t="s">
        <v>2482</v>
      </c>
      <c r="B456" s="3" t="s">
        <v>4720</v>
      </c>
      <c r="C456" s="3" t="s">
        <v>3050</v>
      </c>
      <c r="D456" s="3" t="s">
        <v>3049</v>
      </c>
      <c r="E456" s="3" t="s">
        <v>3049</v>
      </c>
      <c r="F456" s="3" t="s">
        <v>94</v>
      </c>
      <c r="G456" s="3" t="s">
        <v>3050</v>
      </c>
    </row>
    <row r="457" spans="1:7" ht="45" customHeight="1" x14ac:dyDescent="0.25">
      <c r="A457" s="3" t="s">
        <v>2488</v>
      </c>
      <c r="B457" s="3" t="s">
        <v>4721</v>
      </c>
      <c r="C457" s="3" t="s">
        <v>3050</v>
      </c>
      <c r="D457" s="3" t="s">
        <v>3049</v>
      </c>
      <c r="E457" s="3" t="s">
        <v>3049</v>
      </c>
      <c r="F457" s="3" t="s">
        <v>94</v>
      </c>
      <c r="G457" s="3" t="s">
        <v>3050</v>
      </c>
    </row>
    <row r="458" spans="1:7" ht="45" customHeight="1" x14ac:dyDescent="0.25">
      <c r="A458" s="3" t="s">
        <v>2490</v>
      </c>
      <c r="B458" s="3" t="s">
        <v>4722</v>
      </c>
      <c r="C458" s="3" t="s">
        <v>3050</v>
      </c>
      <c r="D458" s="3" t="s">
        <v>3049</v>
      </c>
      <c r="E458" s="3" t="s">
        <v>3049</v>
      </c>
      <c r="F458" s="3" t="s">
        <v>94</v>
      </c>
      <c r="G458" s="3" t="s">
        <v>3050</v>
      </c>
    </row>
    <row r="459" spans="1:7" ht="45" customHeight="1" x14ac:dyDescent="0.25">
      <c r="A459" s="3" t="s">
        <v>2493</v>
      </c>
      <c r="B459" s="3" t="s">
        <v>4723</v>
      </c>
      <c r="C459" s="3" t="s">
        <v>3050</v>
      </c>
      <c r="D459" s="3" t="s">
        <v>3049</v>
      </c>
      <c r="E459" s="3" t="s">
        <v>3049</v>
      </c>
      <c r="F459" s="3" t="s">
        <v>94</v>
      </c>
      <c r="G459" s="3" t="s">
        <v>3050</v>
      </c>
    </row>
    <row r="460" spans="1:7" ht="45" customHeight="1" x14ac:dyDescent="0.25">
      <c r="A460" s="3" t="s">
        <v>2496</v>
      </c>
      <c r="B460" s="3" t="s">
        <v>4724</v>
      </c>
      <c r="C460" s="3" t="s">
        <v>3050</v>
      </c>
      <c r="D460" s="3" t="s">
        <v>3049</v>
      </c>
      <c r="E460" s="3" t="s">
        <v>3049</v>
      </c>
      <c r="F460" s="3" t="s">
        <v>94</v>
      </c>
      <c r="G460" s="3" t="s">
        <v>3050</v>
      </c>
    </row>
    <row r="461" spans="1:7" ht="45" customHeight="1" x14ac:dyDescent="0.25">
      <c r="A461" s="3" t="s">
        <v>2498</v>
      </c>
      <c r="B461" s="3" t="s">
        <v>4725</v>
      </c>
      <c r="C461" s="3" t="s">
        <v>3050</v>
      </c>
      <c r="D461" s="3" t="s">
        <v>3049</v>
      </c>
      <c r="E461" s="3" t="s">
        <v>3049</v>
      </c>
      <c r="F461" s="3" t="s">
        <v>94</v>
      </c>
      <c r="G461" s="3" t="s">
        <v>3050</v>
      </c>
    </row>
    <row r="462" spans="1:7" ht="45" customHeight="1" x14ac:dyDescent="0.25">
      <c r="A462" s="3" t="s">
        <v>2501</v>
      </c>
      <c r="B462" s="3" t="s">
        <v>4726</v>
      </c>
      <c r="C462" s="3" t="s">
        <v>3050</v>
      </c>
      <c r="D462" s="3" t="s">
        <v>3049</v>
      </c>
      <c r="E462" s="3" t="s">
        <v>3049</v>
      </c>
      <c r="F462" s="3" t="s">
        <v>94</v>
      </c>
      <c r="G462" s="3" t="s">
        <v>3050</v>
      </c>
    </row>
    <row r="463" spans="1:7" ht="45" customHeight="1" x14ac:dyDescent="0.25">
      <c r="A463" s="3" t="s">
        <v>2504</v>
      </c>
      <c r="B463" s="3" t="s">
        <v>4727</v>
      </c>
      <c r="C463" s="3" t="s">
        <v>3050</v>
      </c>
      <c r="D463" s="3" t="s">
        <v>3049</v>
      </c>
      <c r="E463" s="3" t="s">
        <v>3049</v>
      </c>
      <c r="F463" s="3" t="s">
        <v>94</v>
      </c>
      <c r="G463" s="3" t="s">
        <v>3050</v>
      </c>
    </row>
    <row r="464" spans="1:7" ht="45" customHeight="1" x14ac:dyDescent="0.25">
      <c r="A464" s="3" t="s">
        <v>2506</v>
      </c>
      <c r="B464" s="3" t="s">
        <v>4728</v>
      </c>
      <c r="C464" s="3" t="s">
        <v>3050</v>
      </c>
      <c r="D464" s="3" t="s">
        <v>3049</v>
      </c>
      <c r="E464" s="3" t="s">
        <v>3049</v>
      </c>
      <c r="F464" s="3" t="s">
        <v>94</v>
      </c>
      <c r="G464" s="3" t="s">
        <v>3050</v>
      </c>
    </row>
    <row r="465" spans="1:7" ht="45" customHeight="1" x14ac:dyDescent="0.25">
      <c r="A465" s="3" t="s">
        <v>2508</v>
      </c>
      <c r="B465" s="3" t="s">
        <v>4729</v>
      </c>
      <c r="C465" s="3" t="s">
        <v>3050</v>
      </c>
      <c r="D465" s="3" t="s">
        <v>3049</v>
      </c>
      <c r="E465" s="3" t="s">
        <v>3049</v>
      </c>
      <c r="F465" s="3" t="s">
        <v>94</v>
      </c>
      <c r="G465" s="3" t="s">
        <v>3050</v>
      </c>
    </row>
    <row r="466" spans="1:7" ht="45" customHeight="1" x14ac:dyDescent="0.25">
      <c r="A466" s="3" t="s">
        <v>2511</v>
      </c>
      <c r="B466" s="3" t="s">
        <v>4730</v>
      </c>
      <c r="C466" s="3" t="s">
        <v>3050</v>
      </c>
      <c r="D466" s="3" t="s">
        <v>3049</v>
      </c>
      <c r="E466" s="3" t="s">
        <v>3049</v>
      </c>
      <c r="F466" s="3" t="s">
        <v>94</v>
      </c>
      <c r="G466" s="3" t="s">
        <v>3050</v>
      </c>
    </row>
    <row r="467" spans="1:7" ht="45" customHeight="1" x14ac:dyDescent="0.25">
      <c r="A467" s="3" t="s">
        <v>2514</v>
      </c>
      <c r="B467" s="3" t="s">
        <v>4731</v>
      </c>
      <c r="C467" s="3" t="s">
        <v>3050</v>
      </c>
      <c r="D467" s="3" t="s">
        <v>3049</v>
      </c>
      <c r="E467" s="3" t="s">
        <v>3049</v>
      </c>
      <c r="F467" s="3" t="s">
        <v>94</v>
      </c>
      <c r="G467" s="3" t="s">
        <v>3050</v>
      </c>
    </row>
    <row r="468" spans="1:7" ht="45" customHeight="1" x14ac:dyDescent="0.25">
      <c r="A468" s="3" t="s">
        <v>2515</v>
      </c>
      <c r="B468" s="3" t="s">
        <v>4732</v>
      </c>
      <c r="C468" s="3" t="s">
        <v>3050</v>
      </c>
      <c r="D468" s="3" t="s">
        <v>3049</v>
      </c>
      <c r="E468" s="3" t="s">
        <v>3049</v>
      </c>
      <c r="F468" s="3" t="s">
        <v>94</v>
      </c>
      <c r="G468" s="3" t="s">
        <v>3050</v>
      </c>
    </row>
    <row r="469" spans="1:7" ht="45" customHeight="1" x14ac:dyDescent="0.25">
      <c r="A469" s="3" t="s">
        <v>2516</v>
      </c>
      <c r="B469" s="3" t="s">
        <v>4733</v>
      </c>
      <c r="C469" s="3" t="s">
        <v>3050</v>
      </c>
      <c r="D469" s="3" t="s">
        <v>3049</v>
      </c>
      <c r="E469" s="3" t="s">
        <v>3049</v>
      </c>
      <c r="F469" s="3" t="s">
        <v>94</v>
      </c>
      <c r="G469" s="3" t="s">
        <v>3050</v>
      </c>
    </row>
    <row r="470" spans="1:7" ht="45" customHeight="1" x14ac:dyDescent="0.25">
      <c r="A470" s="3" t="s">
        <v>2518</v>
      </c>
      <c r="B470" s="3" t="s">
        <v>4734</v>
      </c>
      <c r="C470" s="3" t="s">
        <v>3050</v>
      </c>
      <c r="D470" s="3" t="s">
        <v>3049</v>
      </c>
      <c r="E470" s="3" t="s">
        <v>3049</v>
      </c>
      <c r="F470" s="3" t="s">
        <v>94</v>
      </c>
      <c r="G470" s="3" t="s">
        <v>3050</v>
      </c>
    </row>
    <row r="471" spans="1:7" ht="45" customHeight="1" x14ac:dyDescent="0.25">
      <c r="A471" s="3" t="s">
        <v>2523</v>
      </c>
      <c r="B471" s="3" t="s">
        <v>4735</v>
      </c>
      <c r="C471" s="3" t="s">
        <v>3050</v>
      </c>
      <c r="D471" s="3" t="s">
        <v>3049</v>
      </c>
      <c r="E471" s="3" t="s">
        <v>3049</v>
      </c>
      <c r="F471" s="3" t="s">
        <v>94</v>
      </c>
      <c r="G471" s="3" t="s">
        <v>3050</v>
      </c>
    </row>
    <row r="472" spans="1:7" ht="45" customHeight="1" x14ac:dyDescent="0.25">
      <c r="A472" s="3" t="s">
        <v>2525</v>
      </c>
      <c r="B472" s="3" t="s">
        <v>4736</v>
      </c>
      <c r="C472" s="3" t="s">
        <v>3050</v>
      </c>
      <c r="D472" s="3" t="s">
        <v>3049</v>
      </c>
      <c r="E472" s="3" t="s">
        <v>3049</v>
      </c>
      <c r="F472" s="3" t="s">
        <v>94</v>
      </c>
      <c r="G472" s="3" t="s">
        <v>3050</v>
      </c>
    </row>
    <row r="473" spans="1:7" ht="45" customHeight="1" x14ac:dyDescent="0.25">
      <c r="A473" s="3" t="s">
        <v>2526</v>
      </c>
      <c r="B473" s="3" t="s">
        <v>4737</v>
      </c>
      <c r="C473" s="3" t="s">
        <v>3050</v>
      </c>
      <c r="D473" s="3" t="s">
        <v>3049</v>
      </c>
      <c r="E473" s="3" t="s">
        <v>3049</v>
      </c>
      <c r="F473" s="3" t="s">
        <v>94</v>
      </c>
      <c r="G473" s="3" t="s">
        <v>3050</v>
      </c>
    </row>
    <row r="474" spans="1:7" ht="45" customHeight="1" x14ac:dyDescent="0.25">
      <c r="A474" s="3" t="s">
        <v>2527</v>
      </c>
      <c r="B474" s="3" t="s">
        <v>4738</v>
      </c>
      <c r="C474" s="3" t="s">
        <v>3050</v>
      </c>
      <c r="D474" s="3" t="s">
        <v>3049</v>
      </c>
      <c r="E474" s="3" t="s">
        <v>3049</v>
      </c>
      <c r="F474" s="3" t="s">
        <v>94</v>
      </c>
      <c r="G474" s="3" t="s">
        <v>3050</v>
      </c>
    </row>
    <row r="475" spans="1:7" ht="45" customHeight="1" x14ac:dyDescent="0.25">
      <c r="A475" s="3" t="s">
        <v>2530</v>
      </c>
      <c r="B475" s="3" t="s">
        <v>4739</v>
      </c>
      <c r="C475" s="3" t="s">
        <v>3050</v>
      </c>
      <c r="D475" s="3" t="s">
        <v>3049</v>
      </c>
      <c r="E475" s="3" t="s">
        <v>3049</v>
      </c>
      <c r="F475" s="3" t="s">
        <v>94</v>
      </c>
      <c r="G475" s="3" t="s">
        <v>3050</v>
      </c>
    </row>
    <row r="476" spans="1:7" ht="45" customHeight="1" x14ac:dyDescent="0.25">
      <c r="A476" s="3" t="s">
        <v>2533</v>
      </c>
      <c r="B476" s="3" t="s">
        <v>4740</v>
      </c>
      <c r="C476" s="3" t="s">
        <v>3050</v>
      </c>
      <c r="D476" s="3" t="s">
        <v>3049</v>
      </c>
      <c r="E476" s="3" t="s">
        <v>3049</v>
      </c>
      <c r="F476" s="3" t="s">
        <v>94</v>
      </c>
      <c r="G476" s="3" t="s">
        <v>3050</v>
      </c>
    </row>
    <row r="477" spans="1:7" ht="45" customHeight="1" x14ac:dyDescent="0.25">
      <c r="A477" s="3" t="s">
        <v>2536</v>
      </c>
      <c r="B477" s="3" t="s">
        <v>4741</v>
      </c>
      <c r="C477" s="3" t="s">
        <v>3050</v>
      </c>
      <c r="D477" s="3" t="s">
        <v>3049</v>
      </c>
      <c r="E477" s="3" t="s">
        <v>3049</v>
      </c>
      <c r="F477" s="3" t="s">
        <v>94</v>
      </c>
      <c r="G477" s="3" t="s">
        <v>3050</v>
      </c>
    </row>
    <row r="478" spans="1:7" ht="45" customHeight="1" x14ac:dyDescent="0.25">
      <c r="A478" s="3" t="s">
        <v>2538</v>
      </c>
      <c r="B478" s="3" t="s">
        <v>4742</v>
      </c>
      <c r="C478" s="3" t="s">
        <v>3050</v>
      </c>
      <c r="D478" s="3" t="s">
        <v>3049</v>
      </c>
      <c r="E478" s="3" t="s">
        <v>3049</v>
      </c>
      <c r="F478" s="3" t="s">
        <v>94</v>
      </c>
      <c r="G478" s="3" t="s">
        <v>3050</v>
      </c>
    </row>
    <row r="479" spans="1:7" ht="45" customHeight="1" x14ac:dyDescent="0.25">
      <c r="A479" s="3" t="s">
        <v>2540</v>
      </c>
      <c r="B479" s="3" t="s">
        <v>4743</v>
      </c>
      <c r="C479" s="3" t="s">
        <v>3050</v>
      </c>
      <c r="D479" s="3" t="s">
        <v>3049</v>
      </c>
      <c r="E479" s="3" t="s">
        <v>3049</v>
      </c>
      <c r="F479" s="3" t="s">
        <v>94</v>
      </c>
      <c r="G479" s="3" t="s">
        <v>3050</v>
      </c>
    </row>
    <row r="480" spans="1:7" ht="45" customHeight="1" x14ac:dyDescent="0.25">
      <c r="A480" s="3" t="s">
        <v>2542</v>
      </c>
      <c r="B480" s="3" t="s">
        <v>4744</v>
      </c>
      <c r="C480" s="3" t="s">
        <v>3050</v>
      </c>
      <c r="D480" s="3" t="s">
        <v>3049</v>
      </c>
      <c r="E480" s="3" t="s">
        <v>3049</v>
      </c>
      <c r="F480" s="3" t="s">
        <v>94</v>
      </c>
      <c r="G480" s="3" t="s">
        <v>3050</v>
      </c>
    </row>
    <row r="481" spans="1:7" ht="45" customHeight="1" x14ac:dyDescent="0.25">
      <c r="A481" s="3" t="s">
        <v>2546</v>
      </c>
      <c r="B481" s="3" t="s">
        <v>4745</v>
      </c>
      <c r="C481" s="3" t="s">
        <v>3050</v>
      </c>
      <c r="D481" s="3" t="s">
        <v>3049</v>
      </c>
      <c r="E481" s="3" t="s">
        <v>3049</v>
      </c>
      <c r="F481" s="3" t="s">
        <v>94</v>
      </c>
      <c r="G481" s="3" t="s">
        <v>3050</v>
      </c>
    </row>
    <row r="482" spans="1:7" ht="45" customHeight="1" x14ac:dyDescent="0.25">
      <c r="A482" s="3" t="s">
        <v>2549</v>
      </c>
      <c r="B482" s="3" t="s">
        <v>4746</v>
      </c>
      <c r="C482" s="3" t="s">
        <v>3050</v>
      </c>
      <c r="D482" s="3" t="s">
        <v>3049</v>
      </c>
      <c r="E482" s="3" t="s">
        <v>3049</v>
      </c>
      <c r="F482" s="3" t="s">
        <v>94</v>
      </c>
      <c r="G482" s="3" t="s">
        <v>3050</v>
      </c>
    </row>
    <row r="483" spans="1:7" ht="45" customHeight="1" x14ac:dyDescent="0.25">
      <c r="A483" s="3" t="s">
        <v>2555</v>
      </c>
      <c r="B483" s="3" t="s">
        <v>4747</v>
      </c>
      <c r="C483" s="3" t="s">
        <v>3050</v>
      </c>
      <c r="D483" s="3" t="s">
        <v>3049</v>
      </c>
      <c r="E483" s="3" t="s">
        <v>3049</v>
      </c>
      <c r="F483" s="3" t="s">
        <v>94</v>
      </c>
      <c r="G483" s="3" t="s">
        <v>3050</v>
      </c>
    </row>
    <row r="484" spans="1:7" ht="45" customHeight="1" x14ac:dyDescent="0.25">
      <c r="A484" s="3" t="s">
        <v>2561</v>
      </c>
      <c r="B484" s="3" t="s">
        <v>4748</v>
      </c>
      <c r="C484" s="3" t="s">
        <v>3050</v>
      </c>
      <c r="D484" s="3" t="s">
        <v>3049</v>
      </c>
      <c r="E484" s="3" t="s">
        <v>3049</v>
      </c>
      <c r="F484" s="3" t="s">
        <v>94</v>
      </c>
      <c r="G484" s="3" t="s">
        <v>3050</v>
      </c>
    </row>
    <row r="485" spans="1:7" ht="45" customHeight="1" x14ac:dyDescent="0.25">
      <c r="A485" s="3" t="s">
        <v>2566</v>
      </c>
      <c r="B485" s="3" t="s">
        <v>4749</v>
      </c>
      <c r="C485" s="3" t="s">
        <v>3050</v>
      </c>
      <c r="D485" s="3" t="s">
        <v>3049</v>
      </c>
      <c r="E485" s="3" t="s">
        <v>3049</v>
      </c>
      <c r="F485" s="3" t="s">
        <v>94</v>
      </c>
      <c r="G485" s="3" t="s">
        <v>3050</v>
      </c>
    </row>
    <row r="486" spans="1:7" ht="45" customHeight="1" x14ac:dyDescent="0.25">
      <c r="A486" s="3" t="s">
        <v>2571</v>
      </c>
      <c r="B486" s="3" t="s">
        <v>4750</v>
      </c>
      <c r="C486" s="3" t="s">
        <v>3050</v>
      </c>
      <c r="D486" s="3" t="s">
        <v>3049</v>
      </c>
      <c r="E486" s="3" t="s">
        <v>3049</v>
      </c>
      <c r="F486" s="3" t="s">
        <v>94</v>
      </c>
      <c r="G486" s="3" t="s">
        <v>3050</v>
      </c>
    </row>
    <row r="487" spans="1:7" ht="45" customHeight="1" x14ac:dyDescent="0.25">
      <c r="A487" s="3" t="s">
        <v>2576</v>
      </c>
      <c r="B487" s="3" t="s">
        <v>4751</v>
      </c>
      <c r="C487" s="3" t="s">
        <v>3050</v>
      </c>
      <c r="D487" s="3" t="s">
        <v>3049</v>
      </c>
      <c r="E487" s="3" t="s">
        <v>3049</v>
      </c>
      <c r="F487" s="3" t="s">
        <v>94</v>
      </c>
      <c r="G487" s="3" t="s">
        <v>3050</v>
      </c>
    </row>
    <row r="488" spans="1:7" ht="45" customHeight="1" x14ac:dyDescent="0.25">
      <c r="A488" s="3" t="s">
        <v>2580</v>
      </c>
      <c r="B488" s="3" t="s">
        <v>4752</v>
      </c>
      <c r="C488" s="3" t="s">
        <v>3050</v>
      </c>
      <c r="D488" s="3" t="s">
        <v>3049</v>
      </c>
      <c r="E488" s="3" t="s">
        <v>3049</v>
      </c>
      <c r="F488" s="3" t="s">
        <v>94</v>
      </c>
      <c r="G488" s="3" t="s">
        <v>3050</v>
      </c>
    </row>
    <row r="489" spans="1:7" ht="45" customHeight="1" x14ac:dyDescent="0.25">
      <c r="A489" s="3" t="s">
        <v>2582</v>
      </c>
      <c r="B489" s="3" t="s">
        <v>4753</v>
      </c>
      <c r="C489" s="3" t="s">
        <v>3050</v>
      </c>
      <c r="D489" s="3" t="s">
        <v>3049</v>
      </c>
      <c r="E489" s="3" t="s">
        <v>3049</v>
      </c>
      <c r="F489" s="3" t="s">
        <v>94</v>
      </c>
      <c r="G489" s="3" t="s">
        <v>3050</v>
      </c>
    </row>
    <row r="490" spans="1:7" ht="45" customHeight="1" x14ac:dyDescent="0.25">
      <c r="A490" s="3" t="s">
        <v>2587</v>
      </c>
      <c r="B490" s="3" t="s">
        <v>4754</v>
      </c>
      <c r="C490" s="3" t="s">
        <v>3050</v>
      </c>
      <c r="D490" s="3" t="s">
        <v>3049</v>
      </c>
      <c r="E490" s="3" t="s">
        <v>3049</v>
      </c>
      <c r="F490" s="3" t="s">
        <v>94</v>
      </c>
      <c r="G490" s="3" t="s">
        <v>3050</v>
      </c>
    </row>
    <row r="491" spans="1:7" ht="45" customHeight="1" x14ac:dyDescent="0.25">
      <c r="A491" s="3" t="s">
        <v>2591</v>
      </c>
      <c r="B491" s="3" t="s">
        <v>4755</v>
      </c>
      <c r="C491" s="3" t="s">
        <v>3050</v>
      </c>
      <c r="D491" s="3" t="s">
        <v>3049</v>
      </c>
      <c r="E491" s="3" t="s">
        <v>3049</v>
      </c>
      <c r="F491" s="3" t="s">
        <v>94</v>
      </c>
      <c r="G491" s="3" t="s">
        <v>3050</v>
      </c>
    </row>
    <row r="492" spans="1:7" ht="45" customHeight="1" x14ac:dyDescent="0.25">
      <c r="A492" s="3" t="s">
        <v>2598</v>
      </c>
      <c r="B492" s="3" t="s">
        <v>4756</v>
      </c>
      <c r="C492" s="3" t="s">
        <v>3050</v>
      </c>
      <c r="D492" s="3" t="s">
        <v>3049</v>
      </c>
      <c r="E492" s="3" t="s">
        <v>3049</v>
      </c>
      <c r="F492" s="3" t="s">
        <v>94</v>
      </c>
      <c r="G492" s="3" t="s">
        <v>3050</v>
      </c>
    </row>
    <row r="493" spans="1:7" ht="45" customHeight="1" x14ac:dyDescent="0.25">
      <c r="A493" s="3" t="s">
        <v>2600</v>
      </c>
      <c r="B493" s="3" t="s">
        <v>4757</v>
      </c>
      <c r="C493" s="3" t="s">
        <v>3050</v>
      </c>
      <c r="D493" s="3" t="s">
        <v>3049</v>
      </c>
      <c r="E493" s="3" t="s">
        <v>3049</v>
      </c>
      <c r="F493" s="3" t="s">
        <v>94</v>
      </c>
      <c r="G493" s="3" t="s">
        <v>3050</v>
      </c>
    </row>
    <row r="494" spans="1:7" ht="45" customHeight="1" x14ac:dyDescent="0.25">
      <c r="A494" s="3" t="s">
        <v>2608</v>
      </c>
      <c r="B494" s="3" t="s">
        <v>4758</v>
      </c>
      <c r="C494" s="3" t="s">
        <v>3050</v>
      </c>
      <c r="D494" s="3" t="s">
        <v>3049</v>
      </c>
      <c r="E494" s="3" t="s">
        <v>3049</v>
      </c>
      <c r="F494" s="3" t="s">
        <v>94</v>
      </c>
      <c r="G494" s="3" t="s">
        <v>3050</v>
      </c>
    </row>
    <row r="495" spans="1:7" ht="45" customHeight="1" x14ac:dyDescent="0.25">
      <c r="A495" s="3" t="s">
        <v>2610</v>
      </c>
      <c r="B495" s="3" t="s">
        <v>4759</v>
      </c>
      <c r="C495" s="3" t="s">
        <v>3050</v>
      </c>
      <c r="D495" s="3" t="s">
        <v>3049</v>
      </c>
      <c r="E495" s="3" t="s">
        <v>3049</v>
      </c>
      <c r="F495" s="3" t="s">
        <v>94</v>
      </c>
      <c r="G495" s="3" t="s">
        <v>3050</v>
      </c>
    </row>
    <row r="496" spans="1:7" ht="45" customHeight="1" x14ac:dyDescent="0.25">
      <c r="A496" s="3" t="s">
        <v>2614</v>
      </c>
      <c r="B496" s="3" t="s">
        <v>4760</v>
      </c>
      <c r="C496" s="3" t="s">
        <v>3050</v>
      </c>
      <c r="D496" s="3" t="s">
        <v>3049</v>
      </c>
      <c r="E496" s="3" t="s">
        <v>3049</v>
      </c>
      <c r="F496" s="3" t="s">
        <v>94</v>
      </c>
      <c r="G496" s="3" t="s">
        <v>3050</v>
      </c>
    </row>
    <row r="497" spans="1:7" ht="45" customHeight="1" x14ac:dyDescent="0.25">
      <c r="A497" s="3" t="s">
        <v>2617</v>
      </c>
      <c r="B497" s="3" t="s">
        <v>4761</v>
      </c>
      <c r="C497" s="3" t="s">
        <v>3050</v>
      </c>
      <c r="D497" s="3" t="s">
        <v>3049</v>
      </c>
      <c r="E497" s="3" t="s">
        <v>3049</v>
      </c>
      <c r="F497" s="3" t="s">
        <v>94</v>
      </c>
      <c r="G497" s="3" t="s">
        <v>3050</v>
      </c>
    </row>
    <row r="498" spans="1:7" ht="45" customHeight="1" x14ac:dyDescent="0.25">
      <c r="A498" s="3" t="s">
        <v>2620</v>
      </c>
      <c r="B498" s="3" t="s">
        <v>4762</v>
      </c>
      <c r="C498" s="3" t="s">
        <v>3050</v>
      </c>
      <c r="D498" s="3" t="s">
        <v>3049</v>
      </c>
      <c r="E498" s="3" t="s">
        <v>3049</v>
      </c>
      <c r="F498" s="3" t="s">
        <v>94</v>
      </c>
      <c r="G498" s="3" t="s">
        <v>3050</v>
      </c>
    </row>
    <row r="499" spans="1:7" ht="45" customHeight="1" x14ac:dyDescent="0.25">
      <c r="A499" s="3" t="s">
        <v>2625</v>
      </c>
      <c r="B499" s="3" t="s">
        <v>4763</v>
      </c>
      <c r="C499" s="3" t="s">
        <v>3050</v>
      </c>
      <c r="D499" s="3" t="s">
        <v>3049</v>
      </c>
      <c r="E499" s="3" t="s">
        <v>3049</v>
      </c>
      <c r="F499" s="3" t="s">
        <v>94</v>
      </c>
      <c r="G499" s="3" t="s">
        <v>3050</v>
      </c>
    </row>
    <row r="500" spans="1:7" ht="45" customHeight="1" x14ac:dyDescent="0.25">
      <c r="A500" s="3" t="s">
        <v>2628</v>
      </c>
      <c r="B500" s="3" t="s">
        <v>4764</v>
      </c>
      <c r="C500" s="3" t="s">
        <v>3050</v>
      </c>
      <c r="D500" s="3" t="s">
        <v>3049</v>
      </c>
      <c r="E500" s="3" t="s">
        <v>3049</v>
      </c>
      <c r="F500" s="3" t="s">
        <v>94</v>
      </c>
      <c r="G500" s="3" t="s">
        <v>3050</v>
      </c>
    </row>
    <row r="501" spans="1:7" ht="45" customHeight="1" x14ac:dyDescent="0.25">
      <c r="A501" s="3" t="s">
        <v>2632</v>
      </c>
      <c r="B501" s="3" t="s">
        <v>4765</v>
      </c>
      <c r="C501" s="3" t="s">
        <v>3050</v>
      </c>
      <c r="D501" s="3" t="s">
        <v>3049</v>
      </c>
      <c r="E501" s="3" t="s">
        <v>3049</v>
      </c>
      <c r="F501" s="3" t="s">
        <v>94</v>
      </c>
      <c r="G501" s="3" t="s">
        <v>3050</v>
      </c>
    </row>
    <row r="502" spans="1:7" ht="45" customHeight="1" x14ac:dyDescent="0.25">
      <c r="A502" s="3" t="s">
        <v>2638</v>
      </c>
      <c r="B502" s="3" t="s">
        <v>4766</v>
      </c>
      <c r="C502" s="3" t="s">
        <v>3050</v>
      </c>
      <c r="D502" s="3" t="s">
        <v>3049</v>
      </c>
      <c r="E502" s="3" t="s">
        <v>3049</v>
      </c>
      <c r="F502" s="3" t="s">
        <v>94</v>
      </c>
      <c r="G502" s="3" t="s">
        <v>3050</v>
      </c>
    </row>
    <row r="503" spans="1:7" ht="45" customHeight="1" x14ac:dyDescent="0.25">
      <c r="A503" s="3" t="s">
        <v>2641</v>
      </c>
      <c r="B503" s="3" t="s">
        <v>4767</v>
      </c>
      <c r="C503" s="3" t="s">
        <v>3050</v>
      </c>
      <c r="D503" s="3" t="s">
        <v>3049</v>
      </c>
      <c r="E503" s="3" t="s">
        <v>3049</v>
      </c>
      <c r="F503" s="3" t="s">
        <v>94</v>
      </c>
      <c r="G503" s="3" t="s">
        <v>3050</v>
      </c>
    </row>
    <row r="504" spans="1:7" ht="45" customHeight="1" x14ac:dyDescent="0.25">
      <c r="A504" s="3" t="s">
        <v>2646</v>
      </c>
      <c r="B504" s="3" t="s">
        <v>4768</v>
      </c>
      <c r="C504" s="3" t="s">
        <v>3050</v>
      </c>
      <c r="D504" s="3" t="s">
        <v>3049</v>
      </c>
      <c r="E504" s="3" t="s">
        <v>3049</v>
      </c>
      <c r="F504" s="3" t="s">
        <v>94</v>
      </c>
      <c r="G504" s="3" t="s">
        <v>3050</v>
      </c>
    </row>
    <row r="505" spans="1:7" ht="45" customHeight="1" x14ac:dyDescent="0.25">
      <c r="A505" s="3" t="s">
        <v>2650</v>
      </c>
      <c r="B505" s="3" t="s">
        <v>4769</v>
      </c>
      <c r="C505" s="3" t="s">
        <v>3050</v>
      </c>
      <c r="D505" s="3" t="s">
        <v>3049</v>
      </c>
      <c r="E505" s="3" t="s">
        <v>3049</v>
      </c>
      <c r="F505" s="3" t="s">
        <v>94</v>
      </c>
      <c r="G505" s="3" t="s">
        <v>3050</v>
      </c>
    </row>
    <row r="506" spans="1:7" ht="45" customHeight="1" x14ac:dyDescent="0.25">
      <c r="A506" s="3" t="s">
        <v>2652</v>
      </c>
      <c r="B506" s="3" t="s">
        <v>4770</v>
      </c>
      <c r="C506" s="3" t="s">
        <v>3050</v>
      </c>
      <c r="D506" s="3" t="s">
        <v>3049</v>
      </c>
      <c r="E506" s="3" t="s">
        <v>3049</v>
      </c>
      <c r="F506" s="3" t="s">
        <v>94</v>
      </c>
      <c r="G506" s="3" t="s">
        <v>3050</v>
      </c>
    </row>
    <row r="507" spans="1:7" ht="45" customHeight="1" x14ac:dyDescent="0.25">
      <c r="A507" s="3" t="s">
        <v>2655</v>
      </c>
      <c r="B507" s="3" t="s">
        <v>4771</v>
      </c>
      <c r="C507" s="3" t="s">
        <v>3050</v>
      </c>
      <c r="D507" s="3" t="s">
        <v>3049</v>
      </c>
      <c r="E507" s="3" t="s">
        <v>3049</v>
      </c>
      <c r="F507" s="3" t="s">
        <v>94</v>
      </c>
      <c r="G507" s="3" t="s">
        <v>3050</v>
      </c>
    </row>
    <row r="508" spans="1:7" ht="45" customHeight="1" x14ac:dyDescent="0.25">
      <c r="A508" s="3" t="s">
        <v>2657</v>
      </c>
      <c r="B508" s="3" t="s">
        <v>4772</v>
      </c>
      <c r="C508" s="3" t="s">
        <v>3050</v>
      </c>
      <c r="D508" s="3" t="s">
        <v>3049</v>
      </c>
      <c r="E508" s="3" t="s">
        <v>3049</v>
      </c>
      <c r="F508" s="3" t="s">
        <v>94</v>
      </c>
      <c r="G508" s="3" t="s">
        <v>3050</v>
      </c>
    </row>
    <row r="509" spans="1:7" ht="45" customHeight="1" x14ac:dyDescent="0.25">
      <c r="A509" s="3" t="s">
        <v>2659</v>
      </c>
      <c r="B509" s="3" t="s">
        <v>4773</v>
      </c>
      <c r="C509" s="3" t="s">
        <v>3050</v>
      </c>
      <c r="D509" s="3" t="s">
        <v>3049</v>
      </c>
      <c r="E509" s="3" t="s">
        <v>3049</v>
      </c>
      <c r="F509" s="3" t="s">
        <v>94</v>
      </c>
      <c r="G509" s="3" t="s">
        <v>3050</v>
      </c>
    </row>
    <row r="510" spans="1:7" ht="45" customHeight="1" x14ac:dyDescent="0.25">
      <c r="A510" s="3" t="s">
        <v>2665</v>
      </c>
      <c r="B510" s="3" t="s">
        <v>4774</v>
      </c>
      <c r="C510" s="3" t="s">
        <v>3050</v>
      </c>
      <c r="D510" s="3" t="s">
        <v>3049</v>
      </c>
      <c r="E510" s="3" t="s">
        <v>3049</v>
      </c>
      <c r="F510" s="3" t="s">
        <v>94</v>
      </c>
      <c r="G510" s="3" t="s">
        <v>3050</v>
      </c>
    </row>
    <row r="511" spans="1:7" ht="45" customHeight="1" x14ac:dyDescent="0.25">
      <c r="A511" s="3" t="s">
        <v>2666</v>
      </c>
      <c r="B511" s="3" t="s">
        <v>4775</v>
      </c>
      <c r="C511" s="3" t="s">
        <v>3050</v>
      </c>
      <c r="D511" s="3" t="s">
        <v>3049</v>
      </c>
      <c r="E511" s="3" t="s">
        <v>3049</v>
      </c>
      <c r="F511" s="3" t="s">
        <v>94</v>
      </c>
      <c r="G511" s="3" t="s">
        <v>3050</v>
      </c>
    </row>
    <row r="512" spans="1:7" ht="45" customHeight="1" x14ac:dyDescent="0.25">
      <c r="A512" s="3" t="s">
        <v>2670</v>
      </c>
      <c r="B512" s="3" t="s">
        <v>4776</v>
      </c>
      <c r="C512" s="3" t="s">
        <v>3050</v>
      </c>
      <c r="D512" s="3" t="s">
        <v>3049</v>
      </c>
      <c r="E512" s="3" t="s">
        <v>3049</v>
      </c>
      <c r="F512" s="3" t="s">
        <v>94</v>
      </c>
      <c r="G512" s="3" t="s">
        <v>3050</v>
      </c>
    </row>
    <row r="513" spans="1:7" ht="45" customHeight="1" x14ac:dyDescent="0.25">
      <c r="A513" s="3" t="s">
        <v>2674</v>
      </c>
      <c r="B513" s="3" t="s">
        <v>4777</v>
      </c>
      <c r="C513" s="3" t="s">
        <v>3050</v>
      </c>
      <c r="D513" s="3" t="s">
        <v>3049</v>
      </c>
      <c r="E513" s="3" t="s">
        <v>3049</v>
      </c>
      <c r="F513" s="3" t="s">
        <v>94</v>
      </c>
      <c r="G513" s="3" t="s">
        <v>3050</v>
      </c>
    </row>
    <row r="514" spans="1:7" ht="45" customHeight="1" x14ac:dyDescent="0.25">
      <c r="A514" s="3" t="s">
        <v>2676</v>
      </c>
      <c r="B514" s="3" t="s">
        <v>4778</v>
      </c>
      <c r="C514" s="3" t="s">
        <v>3050</v>
      </c>
      <c r="D514" s="3" t="s">
        <v>3049</v>
      </c>
      <c r="E514" s="3" t="s">
        <v>3049</v>
      </c>
      <c r="F514" s="3" t="s">
        <v>94</v>
      </c>
      <c r="G514" s="3" t="s">
        <v>3050</v>
      </c>
    </row>
    <row r="515" spans="1:7" ht="45" customHeight="1" x14ac:dyDescent="0.25">
      <c r="A515" s="3" t="s">
        <v>2679</v>
      </c>
      <c r="B515" s="3" t="s">
        <v>4779</v>
      </c>
      <c r="C515" s="3" t="s">
        <v>3050</v>
      </c>
      <c r="D515" s="3" t="s">
        <v>3049</v>
      </c>
      <c r="E515" s="3" t="s">
        <v>3049</v>
      </c>
      <c r="F515" s="3" t="s">
        <v>94</v>
      </c>
      <c r="G515" s="3" t="s">
        <v>3050</v>
      </c>
    </row>
    <row r="516" spans="1:7" ht="45" customHeight="1" x14ac:dyDescent="0.25">
      <c r="A516" s="3" t="s">
        <v>2684</v>
      </c>
      <c r="B516" s="3" t="s">
        <v>4780</v>
      </c>
      <c r="C516" s="3" t="s">
        <v>3050</v>
      </c>
      <c r="D516" s="3" t="s">
        <v>3049</v>
      </c>
      <c r="E516" s="3" t="s">
        <v>3049</v>
      </c>
      <c r="F516" s="3" t="s">
        <v>94</v>
      </c>
      <c r="G516" s="3" t="s">
        <v>3050</v>
      </c>
    </row>
    <row r="517" spans="1:7" ht="45" customHeight="1" x14ac:dyDescent="0.25">
      <c r="A517" s="3" t="s">
        <v>2688</v>
      </c>
      <c r="B517" s="3" t="s">
        <v>4781</v>
      </c>
      <c r="C517" s="3" t="s">
        <v>3050</v>
      </c>
      <c r="D517" s="3" t="s">
        <v>3049</v>
      </c>
      <c r="E517" s="3" t="s">
        <v>3049</v>
      </c>
      <c r="F517" s="3" t="s">
        <v>94</v>
      </c>
      <c r="G517" s="3" t="s">
        <v>3050</v>
      </c>
    </row>
    <row r="518" spans="1:7" ht="45" customHeight="1" x14ac:dyDescent="0.25">
      <c r="A518" s="3" t="s">
        <v>2691</v>
      </c>
      <c r="B518" s="3" t="s">
        <v>4782</v>
      </c>
      <c r="C518" s="3" t="s">
        <v>3050</v>
      </c>
      <c r="D518" s="3" t="s">
        <v>3049</v>
      </c>
      <c r="E518" s="3" t="s">
        <v>3049</v>
      </c>
      <c r="F518" s="3" t="s">
        <v>94</v>
      </c>
      <c r="G518" s="3" t="s">
        <v>3050</v>
      </c>
    </row>
    <row r="519" spans="1:7" ht="45" customHeight="1" x14ac:dyDescent="0.25">
      <c r="A519" s="3" t="s">
        <v>2696</v>
      </c>
      <c r="B519" s="3" t="s">
        <v>4783</v>
      </c>
      <c r="C519" s="3" t="s">
        <v>3050</v>
      </c>
      <c r="D519" s="3" t="s">
        <v>3049</v>
      </c>
      <c r="E519" s="3" t="s">
        <v>3049</v>
      </c>
      <c r="F519" s="3" t="s">
        <v>94</v>
      </c>
      <c r="G519" s="3" t="s">
        <v>3050</v>
      </c>
    </row>
    <row r="520" spans="1:7" ht="45" customHeight="1" x14ac:dyDescent="0.25">
      <c r="A520" s="3" t="s">
        <v>2698</v>
      </c>
      <c r="B520" s="3" t="s">
        <v>4784</v>
      </c>
      <c r="C520" s="3" t="s">
        <v>3050</v>
      </c>
      <c r="D520" s="3" t="s">
        <v>3049</v>
      </c>
      <c r="E520" s="3" t="s">
        <v>3049</v>
      </c>
      <c r="F520" s="3" t="s">
        <v>94</v>
      </c>
      <c r="G520" s="3" t="s">
        <v>3050</v>
      </c>
    </row>
    <row r="521" spans="1:7" ht="45" customHeight="1" x14ac:dyDescent="0.25">
      <c r="A521" s="3" t="s">
        <v>2701</v>
      </c>
      <c r="B521" s="3" t="s">
        <v>4785</v>
      </c>
      <c r="C521" s="3" t="s">
        <v>3050</v>
      </c>
      <c r="D521" s="3" t="s">
        <v>3049</v>
      </c>
      <c r="E521" s="3" t="s">
        <v>3049</v>
      </c>
      <c r="F521" s="3" t="s">
        <v>94</v>
      </c>
      <c r="G521" s="3" t="s">
        <v>3050</v>
      </c>
    </row>
    <row r="522" spans="1:7" ht="45" customHeight="1" x14ac:dyDescent="0.25">
      <c r="A522" s="3" t="s">
        <v>2704</v>
      </c>
      <c r="B522" s="3" t="s">
        <v>4786</v>
      </c>
      <c r="C522" s="3" t="s">
        <v>3050</v>
      </c>
      <c r="D522" s="3" t="s">
        <v>3049</v>
      </c>
      <c r="E522" s="3" t="s">
        <v>3049</v>
      </c>
      <c r="F522" s="3" t="s">
        <v>94</v>
      </c>
      <c r="G522" s="3" t="s">
        <v>3050</v>
      </c>
    </row>
    <row r="523" spans="1:7" ht="45" customHeight="1" x14ac:dyDescent="0.25">
      <c r="A523" s="3" t="s">
        <v>2709</v>
      </c>
      <c r="B523" s="3" t="s">
        <v>4787</v>
      </c>
      <c r="C523" s="3" t="s">
        <v>3050</v>
      </c>
      <c r="D523" s="3" t="s">
        <v>3049</v>
      </c>
      <c r="E523" s="3" t="s">
        <v>3049</v>
      </c>
      <c r="F523" s="3" t="s">
        <v>94</v>
      </c>
      <c r="G523" s="3" t="s">
        <v>3050</v>
      </c>
    </row>
    <row r="524" spans="1:7" ht="45" customHeight="1" x14ac:dyDescent="0.25">
      <c r="A524" s="3" t="s">
        <v>2715</v>
      </c>
      <c r="B524" s="3" t="s">
        <v>4788</v>
      </c>
      <c r="C524" s="3" t="s">
        <v>3050</v>
      </c>
      <c r="D524" s="3" t="s">
        <v>3049</v>
      </c>
      <c r="E524" s="3" t="s">
        <v>3049</v>
      </c>
      <c r="F524" s="3" t="s">
        <v>94</v>
      </c>
      <c r="G524" s="3" t="s">
        <v>3050</v>
      </c>
    </row>
    <row r="525" spans="1:7" ht="45" customHeight="1" x14ac:dyDescent="0.25">
      <c r="A525" s="3" t="s">
        <v>2720</v>
      </c>
      <c r="B525" s="3" t="s">
        <v>4789</v>
      </c>
      <c r="C525" s="3" t="s">
        <v>3050</v>
      </c>
      <c r="D525" s="3" t="s">
        <v>3049</v>
      </c>
      <c r="E525" s="3" t="s">
        <v>3049</v>
      </c>
      <c r="F525" s="3" t="s">
        <v>94</v>
      </c>
      <c r="G525" s="3" t="s">
        <v>3050</v>
      </c>
    </row>
    <row r="526" spans="1:7" ht="45" customHeight="1" x14ac:dyDescent="0.25">
      <c r="A526" s="3" t="s">
        <v>2724</v>
      </c>
      <c r="B526" s="3" t="s">
        <v>4790</v>
      </c>
      <c r="C526" s="3" t="s">
        <v>3050</v>
      </c>
      <c r="D526" s="3" t="s">
        <v>3049</v>
      </c>
      <c r="E526" s="3" t="s">
        <v>3049</v>
      </c>
      <c r="F526" s="3" t="s">
        <v>94</v>
      </c>
      <c r="G526" s="3" t="s">
        <v>3050</v>
      </c>
    </row>
    <row r="527" spans="1:7" ht="45" customHeight="1" x14ac:dyDescent="0.25">
      <c r="A527" s="3" t="s">
        <v>2728</v>
      </c>
      <c r="B527" s="3" t="s">
        <v>4791</v>
      </c>
      <c r="C527" s="3" t="s">
        <v>3050</v>
      </c>
      <c r="D527" s="3" t="s">
        <v>3049</v>
      </c>
      <c r="E527" s="3" t="s">
        <v>3049</v>
      </c>
      <c r="F527" s="3" t="s">
        <v>94</v>
      </c>
      <c r="G527" s="3" t="s">
        <v>3050</v>
      </c>
    </row>
    <row r="528" spans="1:7" ht="45" customHeight="1" x14ac:dyDescent="0.25">
      <c r="A528" s="3" t="s">
        <v>2735</v>
      </c>
      <c r="B528" s="3" t="s">
        <v>4792</v>
      </c>
      <c r="C528" s="3" t="s">
        <v>3050</v>
      </c>
      <c r="D528" s="3" t="s">
        <v>3049</v>
      </c>
      <c r="E528" s="3" t="s">
        <v>3049</v>
      </c>
      <c r="F528" s="3" t="s">
        <v>94</v>
      </c>
      <c r="G528" s="3" t="s">
        <v>3050</v>
      </c>
    </row>
    <row r="529" spans="1:7" ht="45" customHeight="1" x14ac:dyDescent="0.25">
      <c r="A529" s="3" t="s">
        <v>2740</v>
      </c>
      <c r="B529" s="3" t="s">
        <v>4793</v>
      </c>
      <c r="C529" s="3" t="s">
        <v>3050</v>
      </c>
      <c r="D529" s="3" t="s">
        <v>3049</v>
      </c>
      <c r="E529" s="3" t="s">
        <v>3049</v>
      </c>
      <c r="F529" s="3" t="s">
        <v>94</v>
      </c>
      <c r="G529" s="3" t="s">
        <v>3050</v>
      </c>
    </row>
    <row r="530" spans="1:7" ht="45" customHeight="1" x14ac:dyDescent="0.25">
      <c r="A530" s="3" t="s">
        <v>2745</v>
      </c>
      <c r="B530" s="3" t="s">
        <v>4794</v>
      </c>
      <c r="C530" s="3" t="s">
        <v>3050</v>
      </c>
      <c r="D530" s="3" t="s">
        <v>3049</v>
      </c>
      <c r="E530" s="3" t="s">
        <v>3049</v>
      </c>
      <c r="F530" s="3" t="s">
        <v>94</v>
      </c>
      <c r="G530" s="3" t="s">
        <v>3050</v>
      </c>
    </row>
    <row r="531" spans="1:7" ht="45" customHeight="1" x14ac:dyDescent="0.25">
      <c r="A531" s="3" t="s">
        <v>2752</v>
      </c>
      <c r="B531" s="3" t="s">
        <v>4795</v>
      </c>
      <c r="C531" s="3" t="s">
        <v>3050</v>
      </c>
      <c r="D531" s="3" t="s">
        <v>3049</v>
      </c>
      <c r="E531" s="3" t="s">
        <v>3049</v>
      </c>
      <c r="F531" s="3" t="s">
        <v>94</v>
      </c>
      <c r="G531" s="3" t="s">
        <v>3050</v>
      </c>
    </row>
    <row r="532" spans="1:7" ht="45" customHeight="1" x14ac:dyDescent="0.25">
      <c r="A532" s="3" t="s">
        <v>2754</v>
      </c>
      <c r="B532" s="3" t="s">
        <v>4796</v>
      </c>
      <c r="C532" s="3" t="s">
        <v>3050</v>
      </c>
      <c r="D532" s="3" t="s">
        <v>3049</v>
      </c>
      <c r="E532" s="3" t="s">
        <v>3049</v>
      </c>
      <c r="F532" s="3" t="s">
        <v>94</v>
      </c>
      <c r="G532" s="3" t="s">
        <v>3050</v>
      </c>
    </row>
    <row r="533" spans="1:7" ht="45" customHeight="1" x14ac:dyDescent="0.25">
      <c r="A533" s="3" t="s">
        <v>2758</v>
      </c>
      <c r="B533" s="3" t="s">
        <v>4797</v>
      </c>
      <c r="C533" s="3" t="s">
        <v>3050</v>
      </c>
      <c r="D533" s="3" t="s">
        <v>3049</v>
      </c>
      <c r="E533" s="3" t="s">
        <v>3049</v>
      </c>
      <c r="F533" s="3" t="s">
        <v>94</v>
      </c>
      <c r="G533" s="3" t="s">
        <v>3050</v>
      </c>
    </row>
    <row r="534" spans="1:7" ht="45" customHeight="1" x14ac:dyDescent="0.25">
      <c r="A534" s="3" t="s">
        <v>2763</v>
      </c>
      <c r="B534" s="3" t="s">
        <v>4798</v>
      </c>
      <c r="C534" s="3" t="s">
        <v>3050</v>
      </c>
      <c r="D534" s="3" t="s">
        <v>3049</v>
      </c>
      <c r="E534" s="3" t="s">
        <v>3049</v>
      </c>
      <c r="F534" s="3" t="s">
        <v>94</v>
      </c>
      <c r="G534" s="3" t="s">
        <v>3050</v>
      </c>
    </row>
    <row r="535" spans="1:7" ht="45" customHeight="1" x14ac:dyDescent="0.25">
      <c r="A535" s="3" t="s">
        <v>2767</v>
      </c>
      <c r="B535" s="3" t="s">
        <v>4799</v>
      </c>
      <c r="C535" s="3" t="s">
        <v>3050</v>
      </c>
      <c r="D535" s="3" t="s">
        <v>3049</v>
      </c>
      <c r="E535" s="3" t="s">
        <v>3049</v>
      </c>
      <c r="F535" s="3" t="s">
        <v>94</v>
      </c>
      <c r="G535" s="3" t="s">
        <v>3050</v>
      </c>
    </row>
    <row r="536" spans="1:7" ht="45" customHeight="1" x14ac:dyDescent="0.25">
      <c r="A536" s="3" t="s">
        <v>2769</v>
      </c>
      <c r="B536" s="3" t="s">
        <v>4800</v>
      </c>
      <c r="C536" s="3" t="s">
        <v>3050</v>
      </c>
      <c r="D536" s="3" t="s">
        <v>3049</v>
      </c>
      <c r="E536" s="3" t="s">
        <v>3049</v>
      </c>
      <c r="F536" s="3" t="s">
        <v>94</v>
      </c>
      <c r="G536" s="3" t="s">
        <v>3050</v>
      </c>
    </row>
    <row r="537" spans="1:7" ht="45" customHeight="1" x14ac:dyDescent="0.25">
      <c r="A537" s="3" t="s">
        <v>2772</v>
      </c>
      <c r="B537" s="3" t="s">
        <v>4801</v>
      </c>
      <c r="C537" s="3" t="s">
        <v>3050</v>
      </c>
      <c r="D537" s="3" t="s">
        <v>3049</v>
      </c>
      <c r="E537" s="3" t="s">
        <v>3049</v>
      </c>
      <c r="F537" s="3" t="s">
        <v>94</v>
      </c>
      <c r="G537" s="3" t="s">
        <v>3050</v>
      </c>
    </row>
    <row r="538" spans="1:7" ht="45" customHeight="1" x14ac:dyDescent="0.25">
      <c r="A538" s="3" t="s">
        <v>2779</v>
      </c>
      <c r="B538" s="3" t="s">
        <v>4802</v>
      </c>
      <c r="C538" s="3" t="s">
        <v>3050</v>
      </c>
      <c r="D538" s="3" t="s">
        <v>3049</v>
      </c>
      <c r="E538" s="3" t="s">
        <v>3049</v>
      </c>
      <c r="F538" s="3" t="s">
        <v>94</v>
      </c>
      <c r="G538" s="3" t="s">
        <v>3050</v>
      </c>
    </row>
    <row r="539" spans="1:7" ht="45" customHeight="1" x14ac:dyDescent="0.25">
      <c r="A539" s="3" t="s">
        <v>2781</v>
      </c>
      <c r="B539" s="3" t="s">
        <v>4803</v>
      </c>
      <c r="C539" s="3" t="s">
        <v>3050</v>
      </c>
      <c r="D539" s="3" t="s">
        <v>3049</v>
      </c>
      <c r="E539" s="3" t="s">
        <v>3049</v>
      </c>
      <c r="F539" s="3" t="s">
        <v>94</v>
      </c>
      <c r="G539" s="3" t="s">
        <v>3050</v>
      </c>
    </row>
    <row r="540" spans="1:7" ht="45" customHeight="1" x14ac:dyDescent="0.25">
      <c r="A540" s="3" t="s">
        <v>2786</v>
      </c>
      <c r="B540" s="3" t="s">
        <v>4804</v>
      </c>
      <c r="C540" s="3" t="s">
        <v>3050</v>
      </c>
      <c r="D540" s="3" t="s">
        <v>3049</v>
      </c>
      <c r="E540" s="3" t="s">
        <v>3049</v>
      </c>
      <c r="F540" s="3" t="s">
        <v>94</v>
      </c>
      <c r="G540" s="3" t="s">
        <v>3050</v>
      </c>
    </row>
    <row r="541" spans="1:7" ht="45" customHeight="1" x14ac:dyDescent="0.25">
      <c r="A541" s="3" t="s">
        <v>2794</v>
      </c>
      <c r="B541" s="3" t="s">
        <v>4805</v>
      </c>
      <c r="C541" s="3" t="s">
        <v>3050</v>
      </c>
      <c r="D541" s="3" t="s">
        <v>3049</v>
      </c>
      <c r="E541" s="3" t="s">
        <v>3049</v>
      </c>
      <c r="F541" s="3" t="s">
        <v>94</v>
      </c>
      <c r="G541" s="3" t="s">
        <v>3050</v>
      </c>
    </row>
    <row r="542" spans="1:7" ht="45" customHeight="1" x14ac:dyDescent="0.25">
      <c r="A542" s="3" t="s">
        <v>2797</v>
      </c>
      <c r="B542" s="3" t="s">
        <v>4806</v>
      </c>
      <c r="C542" s="3" t="s">
        <v>3050</v>
      </c>
      <c r="D542" s="3" t="s">
        <v>3049</v>
      </c>
      <c r="E542" s="3" t="s">
        <v>3049</v>
      </c>
      <c r="F542" s="3" t="s">
        <v>94</v>
      </c>
      <c r="G542" s="3" t="s">
        <v>3050</v>
      </c>
    </row>
    <row r="543" spans="1:7" ht="45" customHeight="1" x14ac:dyDescent="0.25">
      <c r="A543" s="3" t="s">
        <v>2800</v>
      </c>
      <c r="B543" s="3" t="s">
        <v>4807</v>
      </c>
      <c r="C543" s="3" t="s">
        <v>3050</v>
      </c>
      <c r="D543" s="3" t="s">
        <v>3049</v>
      </c>
      <c r="E543" s="3" t="s">
        <v>3049</v>
      </c>
      <c r="F543" s="3" t="s">
        <v>94</v>
      </c>
      <c r="G543" s="3" t="s">
        <v>3050</v>
      </c>
    </row>
    <row r="544" spans="1:7" ht="45" customHeight="1" x14ac:dyDescent="0.25">
      <c r="A544" s="3" t="s">
        <v>2804</v>
      </c>
      <c r="B544" s="3" t="s">
        <v>4808</v>
      </c>
      <c r="C544" s="3" t="s">
        <v>3050</v>
      </c>
      <c r="D544" s="3" t="s">
        <v>3049</v>
      </c>
      <c r="E544" s="3" t="s">
        <v>3049</v>
      </c>
      <c r="F544" s="3" t="s">
        <v>94</v>
      </c>
      <c r="G544" s="3" t="s">
        <v>3050</v>
      </c>
    </row>
    <row r="545" spans="1:7" ht="45" customHeight="1" x14ac:dyDescent="0.25">
      <c r="A545" s="3" t="s">
        <v>2806</v>
      </c>
      <c r="B545" s="3" t="s">
        <v>4809</v>
      </c>
      <c r="C545" s="3" t="s">
        <v>3050</v>
      </c>
      <c r="D545" s="3" t="s">
        <v>3049</v>
      </c>
      <c r="E545" s="3" t="s">
        <v>3049</v>
      </c>
      <c r="F545" s="3" t="s">
        <v>94</v>
      </c>
      <c r="G545" s="3" t="s">
        <v>3050</v>
      </c>
    </row>
    <row r="546" spans="1:7" ht="45" customHeight="1" x14ac:dyDescent="0.25">
      <c r="A546" s="3" t="s">
        <v>2809</v>
      </c>
      <c r="B546" s="3" t="s">
        <v>4810</v>
      </c>
      <c r="C546" s="3" t="s">
        <v>3050</v>
      </c>
      <c r="D546" s="3" t="s">
        <v>3049</v>
      </c>
      <c r="E546" s="3" t="s">
        <v>3049</v>
      </c>
      <c r="F546" s="3" t="s">
        <v>94</v>
      </c>
      <c r="G546" s="3" t="s">
        <v>3050</v>
      </c>
    </row>
    <row r="547" spans="1:7" ht="45" customHeight="1" x14ac:dyDescent="0.25">
      <c r="A547" s="3" t="s">
        <v>2811</v>
      </c>
      <c r="B547" s="3" t="s">
        <v>4811</v>
      </c>
      <c r="C547" s="3" t="s">
        <v>3050</v>
      </c>
      <c r="D547" s="3" t="s">
        <v>3049</v>
      </c>
      <c r="E547" s="3" t="s">
        <v>3049</v>
      </c>
      <c r="F547" s="3" t="s">
        <v>94</v>
      </c>
      <c r="G547" s="3" t="s">
        <v>3050</v>
      </c>
    </row>
    <row r="548" spans="1:7" ht="45" customHeight="1" x14ac:dyDescent="0.25">
      <c r="A548" s="3" t="s">
        <v>2813</v>
      </c>
      <c r="B548" s="3" t="s">
        <v>4812</v>
      </c>
      <c r="C548" s="3" t="s">
        <v>3050</v>
      </c>
      <c r="D548" s="3" t="s">
        <v>3049</v>
      </c>
      <c r="E548" s="3" t="s">
        <v>3049</v>
      </c>
      <c r="F548" s="3" t="s">
        <v>94</v>
      </c>
      <c r="G548" s="3" t="s">
        <v>3050</v>
      </c>
    </row>
    <row r="549" spans="1:7" ht="45" customHeight="1" x14ac:dyDescent="0.25">
      <c r="A549" s="3" t="s">
        <v>2816</v>
      </c>
      <c r="B549" s="3" t="s">
        <v>4813</v>
      </c>
      <c r="C549" s="3" t="s">
        <v>3050</v>
      </c>
      <c r="D549" s="3" t="s">
        <v>3049</v>
      </c>
      <c r="E549" s="3" t="s">
        <v>3049</v>
      </c>
      <c r="F549" s="3" t="s">
        <v>94</v>
      </c>
      <c r="G549" s="3" t="s">
        <v>3050</v>
      </c>
    </row>
    <row r="550" spans="1:7" ht="45" customHeight="1" x14ac:dyDescent="0.25">
      <c r="A550" s="3" t="s">
        <v>2819</v>
      </c>
      <c r="B550" s="3" t="s">
        <v>4814</v>
      </c>
      <c r="C550" s="3" t="s">
        <v>3050</v>
      </c>
      <c r="D550" s="3" t="s">
        <v>3049</v>
      </c>
      <c r="E550" s="3" t="s">
        <v>3049</v>
      </c>
      <c r="F550" s="3" t="s">
        <v>94</v>
      </c>
      <c r="G550" s="3" t="s">
        <v>3050</v>
      </c>
    </row>
    <row r="551" spans="1:7" ht="45" customHeight="1" x14ac:dyDescent="0.25">
      <c r="A551" s="3" t="s">
        <v>2822</v>
      </c>
      <c r="B551" s="3" t="s">
        <v>4815</v>
      </c>
      <c r="C551" s="3" t="s">
        <v>3050</v>
      </c>
      <c r="D551" s="3" t="s">
        <v>3049</v>
      </c>
      <c r="E551" s="3" t="s">
        <v>3049</v>
      </c>
      <c r="F551" s="3" t="s">
        <v>94</v>
      </c>
      <c r="G551" s="3" t="s">
        <v>3050</v>
      </c>
    </row>
    <row r="552" spans="1:7" ht="45" customHeight="1" x14ac:dyDescent="0.25">
      <c r="A552" s="3" t="s">
        <v>2825</v>
      </c>
      <c r="B552" s="3" t="s">
        <v>4816</v>
      </c>
      <c r="C552" s="3" t="s">
        <v>3050</v>
      </c>
      <c r="D552" s="3" t="s">
        <v>3049</v>
      </c>
      <c r="E552" s="3" t="s">
        <v>3049</v>
      </c>
      <c r="F552" s="3" t="s">
        <v>94</v>
      </c>
      <c r="G552" s="3" t="s">
        <v>3050</v>
      </c>
    </row>
    <row r="553" spans="1:7" ht="45" customHeight="1" x14ac:dyDescent="0.25">
      <c r="A553" s="3" t="s">
        <v>2827</v>
      </c>
      <c r="B553" s="3" t="s">
        <v>4817</v>
      </c>
      <c r="C553" s="3" t="s">
        <v>3050</v>
      </c>
      <c r="D553" s="3" t="s">
        <v>3049</v>
      </c>
      <c r="E553" s="3" t="s">
        <v>3049</v>
      </c>
      <c r="F553" s="3" t="s">
        <v>94</v>
      </c>
      <c r="G553" s="3" t="s">
        <v>3050</v>
      </c>
    </row>
    <row r="554" spans="1:7" ht="45" customHeight="1" x14ac:dyDescent="0.25">
      <c r="A554" s="3" t="s">
        <v>2829</v>
      </c>
      <c r="B554" s="3" t="s">
        <v>4818</v>
      </c>
      <c r="C554" s="3" t="s">
        <v>3050</v>
      </c>
      <c r="D554" s="3" t="s">
        <v>3049</v>
      </c>
      <c r="E554" s="3" t="s">
        <v>3049</v>
      </c>
      <c r="F554" s="3" t="s">
        <v>94</v>
      </c>
      <c r="G554" s="3" t="s">
        <v>3050</v>
      </c>
    </row>
    <row r="555" spans="1:7" ht="45" customHeight="1" x14ac:dyDescent="0.25">
      <c r="A555" s="3" t="s">
        <v>2833</v>
      </c>
      <c r="B555" s="3" t="s">
        <v>4819</v>
      </c>
      <c r="C555" s="3" t="s">
        <v>3050</v>
      </c>
      <c r="D555" s="3" t="s">
        <v>3049</v>
      </c>
      <c r="E555" s="3" t="s">
        <v>3049</v>
      </c>
      <c r="F555" s="3" t="s">
        <v>94</v>
      </c>
      <c r="G555" s="3" t="s">
        <v>3050</v>
      </c>
    </row>
    <row r="556" spans="1:7" ht="45" customHeight="1" x14ac:dyDescent="0.25">
      <c r="A556" s="3" t="s">
        <v>2840</v>
      </c>
      <c r="B556" s="3" t="s">
        <v>4820</v>
      </c>
      <c r="C556" s="3" t="s">
        <v>3050</v>
      </c>
      <c r="D556" s="3" t="s">
        <v>3049</v>
      </c>
      <c r="E556" s="3" t="s">
        <v>3049</v>
      </c>
      <c r="F556" s="3" t="s">
        <v>94</v>
      </c>
      <c r="G556" s="3" t="s">
        <v>3050</v>
      </c>
    </row>
    <row r="557" spans="1:7" ht="45" customHeight="1" x14ac:dyDescent="0.25">
      <c r="A557" s="3" t="s">
        <v>2842</v>
      </c>
      <c r="B557" s="3" t="s">
        <v>4821</v>
      </c>
      <c r="C557" s="3" t="s">
        <v>3050</v>
      </c>
      <c r="D557" s="3" t="s">
        <v>3049</v>
      </c>
      <c r="E557" s="3" t="s">
        <v>3049</v>
      </c>
      <c r="F557" s="3" t="s">
        <v>94</v>
      </c>
      <c r="G557" s="3" t="s">
        <v>3050</v>
      </c>
    </row>
    <row r="558" spans="1:7" ht="45" customHeight="1" x14ac:dyDescent="0.25">
      <c r="A558" s="3" t="s">
        <v>2848</v>
      </c>
      <c r="B558" s="3" t="s">
        <v>4822</v>
      </c>
      <c r="C558" s="3" t="s">
        <v>3050</v>
      </c>
      <c r="D558" s="3" t="s">
        <v>3049</v>
      </c>
      <c r="E558" s="3" t="s">
        <v>3049</v>
      </c>
      <c r="F558" s="3" t="s">
        <v>94</v>
      </c>
      <c r="G558" s="3" t="s">
        <v>3050</v>
      </c>
    </row>
    <row r="559" spans="1:7" ht="45" customHeight="1" x14ac:dyDescent="0.25">
      <c r="A559" s="3" t="s">
        <v>2855</v>
      </c>
      <c r="B559" s="3" t="s">
        <v>4823</v>
      </c>
      <c r="C559" s="3" t="s">
        <v>3050</v>
      </c>
      <c r="D559" s="3" t="s">
        <v>3049</v>
      </c>
      <c r="E559" s="3" t="s">
        <v>3049</v>
      </c>
      <c r="F559" s="3" t="s">
        <v>94</v>
      </c>
      <c r="G559" s="3" t="s">
        <v>3050</v>
      </c>
    </row>
    <row r="560" spans="1:7" ht="45" customHeight="1" x14ac:dyDescent="0.25">
      <c r="A560" s="3" t="s">
        <v>2857</v>
      </c>
      <c r="B560" s="3" t="s">
        <v>4824</v>
      </c>
      <c r="C560" s="3" t="s">
        <v>3050</v>
      </c>
      <c r="D560" s="3" t="s">
        <v>3049</v>
      </c>
      <c r="E560" s="3" t="s">
        <v>3049</v>
      </c>
      <c r="F560" s="3" t="s">
        <v>94</v>
      </c>
      <c r="G560" s="3" t="s">
        <v>3050</v>
      </c>
    </row>
    <row r="561" spans="1:7" ht="45" customHeight="1" x14ac:dyDescent="0.25">
      <c r="A561" s="3" t="s">
        <v>2860</v>
      </c>
      <c r="B561" s="3" t="s">
        <v>4825</v>
      </c>
      <c r="C561" s="3" t="s">
        <v>3050</v>
      </c>
      <c r="D561" s="3" t="s">
        <v>3049</v>
      </c>
      <c r="E561" s="3" t="s">
        <v>3049</v>
      </c>
      <c r="F561" s="3" t="s">
        <v>94</v>
      </c>
      <c r="G561" s="3" t="s">
        <v>3050</v>
      </c>
    </row>
    <row r="562" spans="1:7" ht="45" customHeight="1" x14ac:dyDescent="0.25">
      <c r="A562" s="3" t="s">
        <v>2863</v>
      </c>
      <c r="B562" s="3" t="s">
        <v>4826</v>
      </c>
      <c r="C562" s="3" t="s">
        <v>3050</v>
      </c>
      <c r="D562" s="3" t="s">
        <v>3049</v>
      </c>
      <c r="E562" s="3" t="s">
        <v>3049</v>
      </c>
      <c r="F562" s="3" t="s">
        <v>94</v>
      </c>
      <c r="G562" s="3" t="s">
        <v>3050</v>
      </c>
    </row>
    <row r="563" spans="1:7" ht="45" customHeight="1" x14ac:dyDescent="0.25">
      <c r="A563" s="3" t="s">
        <v>2865</v>
      </c>
      <c r="B563" s="3" t="s">
        <v>4827</v>
      </c>
      <c r="C563" s="3" t="s">
        <v>3050</v>
      </c>
      <c r="D563" s="3" t="s">
        <v>3049</v>
      </c>
      <c r="E563" s="3" t="s">
        <v>3049</v>
      </c>
      <c r="F563" s="3" t="s">
        <v>94</v>
      </c>
      <c r="G563" s="3" t="s">
        <v>3050</v>
      </c>
    </row>
    <row r="564" spans="1:7" ht="45" customHeight="1" x14ac:dyDescent="0.25">
      <c r="A564" s="3" t="s">
        <v>2872</v>
      </c>
      <c r="B564" s="3" t="s">
        <v>4828</v>
      </c>
      <c r="C564" s="3" t="s">
        <v>3050</v>
      </c>
      <c r="D564" s="3" t="s">
        <v>3049</v>
      </c>
      <c r="E564" s="3" t="s">
        <v>3049</v>
      </c>
      <c r="F564" s="3" t="s">
        <v>94</v>
      </c>
      <c r="G564" s="3" t="s">
        <v>3050</v>
      </c>
    </row>
    <row r="565" spans="1:7" ht="45" customHeight="1" x14ac:dyDescent="0.25">
      <c r="A565" s="3" t="s">
        <v>2880</v>
      </c>
      <c r="B565" s="3" t="s">
        <v>4829</v>
      </c>
      <c r="C565" s="3" t="s">
        <v>3050</v>
      </c>
      <c r="D565" s="3" t="s">
        <v>3049</v>
      </c>
      <c r="E565" s="3" t="s">
        <v>3049</v>
      </c>
      <c r="F565" s="3" t="s">
        <v>94</v>
      </c>
      <c r="G565" s="3" t="s">
        <v>3050</v>
      </c>
    </row>
    <row r="566" spans="1:7" ht="45" customHeight="1" x14ac:dyDescent="0.25">
      <c r="A566" s="3" t="s">
        <v>2887</v>
      </c>
      <c r="B566" s="3" t="s">
        <v>4830</v>
      </c>
      <c r="C566" s="3" t="s">
        <v>3050</v>
      </c>
      <c r="D566" s="3" t="s">
        <v>3049</v>
      </c>
      <c r="E566" s="3" t="s">
        <v>3049</v>
      </c>
      <c r="F566" s="3" t="s">
        <v>94</v>
      </c>
      <c r="G566" s="3" t="s">
        <v>3050</v>
      </c>
    </row>
    <row r="567" spans="1:7" ht="45" customHeight="1" x14ac:dyDescent="0.25">
      <c r="A567" s="3" t="s">
        <v>2892</v>
      </c>
      <c r="B567" s="3" t="s">
        <v>4831</v>
      </c>
      <c r="C567" s="3" t="s">
        <v>3050</v>
      </c>
      <c r="D567" s="3" t="s">
        <v>3049</v>
      </c>
      <c r="E567" s="3" t="s">
        <v>3049</v>
      </c>
      <c r="F567" s="3" t="s">
        <v>94</v>
      </c>
      <c r="G567" s="3" t="s">
        <v>3050</v>
      </c>
    </row>
    <row r="568" spans="1:7" ht="45" customHeight="1" x14ac:dyDescent="0.25">
      <c r="A568" s="3" t="s">
        <v>2896</v>
      </c>
      <c r="B568" s="3" t="s">
        <v>4832</v>
      </c>
      <c r="C568" s="3" t="s">
        <v>3050</v>
      </c>
      <c r="D568" s="3" t="s">
        <v>3049</v>
      </c>
      <c r="E568" s="3" t="s">
        <v>3049</v>
      </c>
      <c r="F568" s="3" t="s">
        <v>94</v>
      </c>
      <c r="G568" s="3" t="s">
        <v>3050</v>
      </c>
    </row>
    <row r="569" spans="1:7" ht="45" customHeight="1" x14ac:dyDescent="0.25">
      <c r="A569" s="3" t="s">
        <v>2899</v>
      </c>
      <c r="B569" s="3" t="s">
        <v>4833</v>
      </c>
      <c r="C569" s="3" t="s">
        <v>3050</v>
      </c>
      <c r="D569" s="3" t="s">
        <v>3049</v>
      </c>
      <c r="E569" s="3" t="s">
        <v>3049</v>
      </c>
      <c r="F569" s="3" t="s">
        <v>94</v>
      </c>
      <c r="G569" s="3" t="s">
        <v>3050</v>
      </c>
    </row>
    <row r="570" spans="1:7" ht="45" customHeight="1" x14ac:dyDescent="0.25">
      <c r="A570" s="3" t="s">
        <v>2901</v>
      </c>
      <c r="B570" s="3" t="s">
        <v>4834</v>
      </c>
      <c r="C570" s="3" t="s">
        <v>3050</v>
      </c>
      <c r="D570" s="3" t="s">
        <v>3049</v>
      </c>
      <c r="E570" s="3" t="s">
        <v>3049</v>
      </c>
      <c r="F570" s="3" t="s">
        <v>94</v>
      </c>
      <c r="G570" s="3" t="s">
        <v>3050</v>
      </c>
    </row>
    <row r="571" spans="1:7" ht="45" customHeight="1" x14ac:dyDescent="0.25">
      <c r="A571" s="3" t="s">
        <v>2908</v>
      </c>
      <c r="B571" s="3" t="s">
        <v>4835</v>
      </c>
      <c r="C571" s="3" t="s">
        <v>3050</v>
      </c>
      <c r="D571" s="3" t="s">
        <v>3049</v>
      </c>
      <c r="E571" s="3" t="s">
        <v>3049</v>
      </c>
      <c r="F571" s="3" t="s">
        <v>94</v>
      </c>
      <c r="G571" s="3" t="s">
        <v>3050</v>
      </c>
    </row>
    <row r="572" spans="1:7" ht="45" customHeight="1" x14ac:dyDescent="0.25">
      <c r="A572" s="3" t="s">
        <v>2913</v>
      </c>
      <c r="B572" s="3" t="s">
        <v>4836</v>
      </c>
      <c r="C572" s="3" t="s">
        <v>3050</v>
      </c>
      <c r="D572" s="3" t="s">
        <v>3049</v>
      </c>
      <c r="E572" s="3" t="s">
        <v>3049</v>
      </c>
      <c r="F572" s="3" t="s">
        <v>94</v>
      </c>
      <c r="G572" s="3" t="s">
        <v>3050</v>
      </c>
    </row>
    <row r="573" spans="1:7" ht="45" customHeight="1" x14ac:dyDescent="0.25">
      <c r="A573" s="3" t="s">
        <v>2917</v>
      </c>
      <c r="B573" s="3" t="s">
        <v>4837</v>
      </c>
      <c r="C573" s="3" t="s">
        <v>3050</v>
      </c>
      <c r="D573" s="3" t="s">
        <v>3049</v>
      </c>
      <c r="E573" s="3" t="s">
        <v>3049</v>
      </c>
      <c r="F573" s="3" t="s">
        <v>94</v>
      </c>
      <c r="G573" s="3" t="s">
        <v>3050</v>
      </c>
    </row>
    <row r="574" spans="1:7" ht="45" customHeight="1" x14ac:dyDescent="0.25">
      <c r="A574" s="3" t="s">
        <v>2923</v>
      </c>
      <c r="B574" s="3" t="s">
        <v>4838</v>
      </c>
      <c r="C574" s="3" t="s">
        <v>3050</v>
      </c>
      <c r="D574" s="3" t="s">
        <v>3049</v>
      </c>
      <c r="E574" s="3" t="s">
        <v>3049</v>
      </c>
      <c r="F574" s="3" t="s">
        <v>94</v>
      </c>
      <c r="G574" s="3" t="s">
        <v>3050</v>
      </c>
    </row>
    <row r="575" spans="1:7" ht="45" customHeight="1" x14ac:dyDescent="0.25">
      <c r="A575" s="3" t="s">
        <v>2930</v>
      </c>
      <c r="B575" s="3" t="s">
        <v>4839</v>
      </c>
      <c r="C575" s="3" t="s">
        <v>3050</v>
      </c>
      <c r="D575" s="3" t="s">
        <v>3049</v>
      </c>
      <c r="E575" s="3" t="s">
        <v>3049</v>
      </c>
      <c r="F575" s="3" t="s">
        <v>94</v>
      </c>
      <c r="G575" s="3" t="s">
        <v>3050</v>
      </c>
    </row>
    <row r="576" spans="1:7" ht="45" customHeight="1" x14ac:dyDescent="0.25">
      <c r="A576" s="3" t="s">
        <v>2934</v>
      </c>
      <c r="B576" s="3" t="s">
        <v>4840</v>
      </c>
      <c r="C576" s="3" t="s">
        <v>3050</v>
      </c>
      <c r="D576" s="3" t="s">
        <v>3049</v>
      </c>
      <c r="E576" s="3" t="s">
        <v>3049</v>
      </c>
      <c r="F576" s="3" t="s">
        <v>94</v>
      </c>
      <c r="G576" s="3" t="s">
        <v>3050</v>
      </c>
    </row>
    <row r="577" spans="1:7" ht="45" customHeight="1" x14ac:dyDescent="0.25">
      <c r="A577" s="3" t="s">
        <v>2936</v>
      </c>
      <c r="B577" s="3" t="s">
        <v>4841</v>
      </c>
      <c r="C577" s="3" t="s">
        <v>3050</v>
      </c>
      <c r="D577" s="3" t="s">
        <v>3049</v>
      </c>
      <c r="E577" s="3" t="s">
        <v>3049</v>
      </c>
      <c r="F577" s="3" t="s">
        <v>94</v>
      </c>
      <c r="G577" s="3" t="s">
        <v>3050</v>
      </c>
    </row>
    <row r="578" spans="1:7" ht="45" customHeight="1" x14ac:dyDescent="0.25">
      <c r="A578" s="3" t="s">
        <v>2939</v>
      </c>
      <c r="B578" s="3" t="s">
        <v>4842</v>
      </c>
      <c r="C578" s="3" t="s">
        <v>3050</v>
      </c>
      <c r="D578" s="3" t="s">
        <v>3049</v>
      </c>
      <c r="E578" s="3" t="s">
        <v>3049</v>
      </c>
      <c r="F578" s="3" t="s">
        <v>94</v>
      </c>
      <c r="G578" s="3" t="s">
        <v>3050</v>
      </c>
    </row>
    <row r="579" spans="1:7" ht="45" customHeight="1" x14ac:dyDescent="0.25">
      <c r="A579" s="3" t="s">
        <v>2946</v>
      </c>
      <c r="B579" s="3" t="s">
        <v>4843</v>
      </c>
      <c r="C579" s="3" t="s">
        <v>3050</v>
      </c>
      <c r="D579" s="3" t="s">
        <v>3049</v>
      </c>
      <c r="E579" s="3" t="s">
        <v>3049</v>
      </c>
      <c r="F579" s="3" t="s">
        <v>94</v>
      </c>
      <c r="G579" s="3" t="s">
        <v>3050</v>
      </c>
    </row>
    <row r="580" spans="1:7" ht="45" customHeight="1" x14ac:dyDescent="0.25">
      <c r="A580" s="3" t="s">
        <v>2952</v>
      </c>
      <c r="B580" s="3" t="s">
        <v>4844</v>
      </c>
      <c r="C580" s="3" t="s">
        <v>3050</v>
      </c>
      <c r="D580" s="3" t="s">
        <v>3049</v>
      </c>
      <c r="E580" s="3" t="s">
        <v>3049</v>
      </c>
      <c r="F580" s="3" t="s">
        <v>94</v>
      </c>
      <c r="G580" s="3" t="s">
        <v>3050</v>
      </c>
    </row>
    <row r="581" spans="1:7" ht="45" customHeight="1" x14ac:dyDescent="0.25">
      <c r="A581" s="3" t="s">
        <v>2954</v>
      </c>
      <c r="B581" s="3" t="s">
        <v>4845</v>
      </c>
      <c r="C581" s="3" t="s">
        <v>3050</v>
      </c>
      <c r="D581" s="3" t="s">
        <v>3049</v>
      </c>
      <c r="E581" s="3" t="s">
        <v>3049</v>
      </c>
      <c r="F581" s="3" t="s">
        <v>94</v>
      </c>
      <c r="G581" s="3" t="s">
        <v>3050</v>
      </c>
    </row>
    <row r="582" spans="1:7" ht="45" customHeight="1" x14ac:dyDescent="0.25">
      <c r="A582" s="3" t="s">
        <v>2959</v>
      </c>
      <c r="B582" s="3" t="s">
        <v>4846</v>
      </c>
      <c r="C582" s="3" t="s">
        <v>3050</v>
      </c>
      <c r="D582" s="3" t="s">
        <v>3049</v>
      </c>
      <c r="E582" s="3" t="s">
        <v>3049</v>
      </c>
      <c r="F582" s="3" t="s">
        <v>94</v>
      </c>
      <c r="G582" s="3" t="s">
        <v>3050</v>
      </c>
    </row>
    <row r="583" spans="1:7" ht="45" customHeight="1" x14ac:dyDescent="0.25">
      <c r="A583" s="3" t="s">
        <v>2961</v>
      </c>
      <c r="B583" s="3" t="s">
        <v>4847</v>
      </c>
      <c r="C583" s="3" t="s">
        <v>3050</v>
      </c>
      <c r="D583" s="3" t="s">
        <v>3049</v>
      </c>
      <c r="E583" s="3" t="s">
        <v>3049</v>
      </c>
      <c r="F583" s="3" t="s">
        <v>94</v>
      </c>
      <c r="G583" s="3" t="s">
        <v>3050</v>
      </c>
    </row>
    <row r="584" spans="1:7" ht="45" customHeight="1" x14ac:dyDescent="0.25">
      <c r="A584" s="3" t="s">
        <v>2967</v>
      </c>
      <c r="B584" s="3" t="s">
        <v>4848</v>
      </c>
      <c r="C584" s="3" t="s">
        <v>3050</v>
      </c>
      <c r="D584" s="3" t="s">
        <v>3049</v>
      </c>
      <c r="E584" s="3" t="s">
        <v>3049</v>
      </c>
      <c r="F584" s="3" t="s">
        <v>94</v>
      </c>
      <c r="G584" s="3" t="s">
        <v>3050</v>
      </c>
    </row>
    <row r="585" spans="1:7" ht="45" customHeight="1" x14ac:dyDescent="0.25">
      <c r="A585" s="3" t="s">
        <v>2969</v>
      </c>
      <c r="B585" s="3" t="s">
        <v>4849</v>
      </c>
      <c r="C585" s="3" t="s">
        <v>3050</v>
      </c>
      <c r="D585" s="3" t="s">
        <v>3049</v>
      </c>
      <c r="E585" s="3" t="s">
        <v>3049</v>
      </c>
      <c r="F585" s="3" t="s">
        <v>94</v>
      </c>
      <c r="G585" s="3" t="s">
        <v>3050</v>
      </c>
    </row>
    <row r="586" spans="1:7" ht="45" customHeight="1" x14ac:dyDescent="0.25">
      <c r="A586" s="3" t="s">
        <v>2974</v>
      </c>
      <c r="B586" s="3" t="s">
        <v>4850</v>
      </c>
      <c r="C586" s="3" t="s">
        <v>3050</v>
      </c>
      <c r="D586" s="3" t="s">
        <v>3049</v>
      </c>
      <c r="E586" s="3" t="s">
        <v>3049</v>
      </c>
      <c r="F586" s="3" t="s">
        <v>94</v>
      </c>
      <c r="G586" s="3" t="s">
        <v>3050</v>
      </c>
    </row>
    <row r="587" spans="1:7" ht="45" customHeight="1" x14ac:dyDescent="0.25">
      <c r="A587" s="3" t="s">
        <v>2977</v>
      </c>
      <c r="B587" s="3" t="s">
        <v>4851</v>
      </c>
      <c r="C587" s="3" t="s">
        <v>3050</v>
      </c>
      <c r="D587" s="3" t="s">
        <v>3049</v>
      </c>
      <c r="E587" s="3" t="s">
        <v>3049</v>
      </c>
      <c r="F587" s="3" t="s">
        <v>94</v>
      </c>
      <c r="G587" s="3" t="s">
        <v>3050</v>
      </c>
    </row>
    <row r="588" spans="1:7" ht="45" customHeight="1" x14ac:dyDescent="0.25">
      <c r="A588" s="3" t="s">
        <v>2979</v>
      </c>
      <c r="B588" s="3" t="s">
        <v>4852</v>
      </c>
      <c r="C588" s="3" t="s">
        <v>3050</v>
      </c>
      <c r="D588" s="3" t="s">
        <v>3049</v>
      </c>
      <c r="E588" s="3" t="s">
        <v>3049</v>
      </c>
      <c r="F588" s="3" t="s">
        <v>94</v>
      </c>
      <c r="G588" s="3" t="s">
        <v>3050</v>
      </c>
    </row>
    <row r="589" spans="1:7" ht="45" customHeight="1" x14ac:dyDescent="0.25">
      <c r="A589" s="3" t="s">
        <v>2982</v>
      </c>
      <c r="B589" s="3" t="s">
        <v>4853</v>
      </c>
      <c r="C589" s="3" t="s">
        <v>3050</v>
      </c>
      <c r="D589" s="3" t="s">
        <v>3049</v>
      </c>
      <c r="E589" s="3" t="s">
        <v>3049</v>
      </c>
      <c r="F589" s="3" t="s">
        <v>94</v>
      </c>
      <c r="G589" s="3" t="s">
        <v>3050</v>
      </c>
    </row>
    <row r="590" spans="1:7" ht="45" customHeight="1" x14ac:dyDescent="0.25">
      <c r="A590" s="3" t="s">
        <v>2985</v>
      </c>
      <c r="B590" s="3" t="s">
        <v>4854</v>
      </c>
      <c r="C590" s="3" t="s">
        <v>3050</v>
      </c>
      <c r="D590" s="3" t="s">
        <v>3049</v>
      </c>
      <c r="E590" s="3" t="s">
        <v>3049</v>
      </c>
      <c r="F590" s="3" t="s">
        <v>94</v>
      </c>
      <c r="G590" s="3" t="s">
        <v>3050</v>
      </c>
    </row>
    <row r="591" spans="1:7" ht="45" customHeight="1" x14ac:dyDescent="0.25">
      <c r="A591" s="3" t="s">
        <v>2988</v>
      </c>
      <c r="B591" s="3" t="s">
        <v>4855</v>
      </c>
      <c r="C591" s="3" t="s">
        <v>3050</v>
      </c>
      <c r="D591" s="3" t="s">
        <v>3049</v>
      </c>
      <c r="E591" s="3" t="s">
        <v>3049</v>
      </c>
      <c r="F591" s="3" t="s">
        <v>94</v>
      </c>
      <c r="G591" s="3" t="s">
        <v>3050</v>
      </c>
    </row>
    <row r="592" spans="1:7" ht="45" customHeight="1" x14ac:dyDescent="0.25">
      <c r="A592" s="3" t="s">
        <v>2991</v>
      </c>
      <c r="B592" s="3" t="s">
        <v>4856</v>
      </c>
      <c r="C592" s="3" t="s">
        <v>3050</v>
      </c>
      <c r="D592" s="3" t="s">
        <v>3049</v>
      </c>
      <c r="E592" s="3" t="s">
        <v>3049</v>
      </c>
      <c r="F592" s="3" t="s">
        <v>94</v>
      </c>
      <c r="G592" s="3" t="s">
        <v>3050</v>
      </c>
    </row>
    <row r="593" spans="1:7" ht="45" customHeight="1" x14ac:dyDescent="0.25">
      <c r="A593" s="3" t="s">
        <v>2994</v>
      </c>
      <c r="B593" s="3" t="s">
        <v>4857</v>
      </c>
      <c r="C593" s="3" t="s">
        <v>3050</v>
      </c>
      <c r="D593" s="3" t="s">
        <v>3049</v>
      </c>
      <c r="E593" s="3" t="s">
        <v>3049</v>
      </c>
      <c r="F593" s="3" t="s">
        <v>94</v>
      </c>
      <c r="G593" s="3" t="s">
        <v>3050</v>
      </c>
    </row>
    <row r="594" spans="1:7" ht="45" customHeight="1" x14ac:dyDescent="0.25">
      <c r="A594" s="3" t="s">
        <v>2996</v>
      </c>
      <c r="B594" s="3" t="s">
        <v>4858</v>
      </c>
      <c r="C594" s="3" t="s">
        <v>3050</v>
      </c>
      <c r="D594" s="3" t="s">
        <v>3049</v>
      </c>
      <c r="E594" s="3" t="s">
        <v>3049</v>
      </c>
      <c r="F594" s="3" t="s">
        <v>94</v>
      </c>
      <c r="G594" s="3" t="s">
        <v>3050</v>
      </c>
    </row>
    <row r="595" spans="1:7" ht="45" customHeight="1" x14ac:dyDescent="0.25">
      <c r="A595" s="3" t="s">
        <v>3000</v>
      </c>
      <c r="B595" s="3" t="s">
        <v>4859</v>
      </c>
      <c r="C595" s="3" t="s">
        <v>3050</v>
      </c>
      <c r="D595" s="3" t="s">
        <v>3049</v>
      </c>
      <c r="E595" s="3" t="s">
        <v>3049</v>
      </c>
      <c r="F595" s="3" t="s">
        <v>94</v>
      </c>
      <c r="G595" s="3" t="s">
        <v>3050</v>
      </c>
    </row>
    <row r="596" spans="1:7" ht="45" customHeight="1" x14ac:dyDescent="0.25">
      <c r="A596" s="3" t="s">
        <v>3003</v>
      </c>
      <c r="B596" s="3" t="s">
        <v>4860</v>
      </c>
      <c r="C596" s="3" t="s">
        <v>3050</v>
      </c>
      <c r="D596" s="3" t="s">
        <v>3049</v>
      </c>
      <c r="E596" s="3" t="s">
        <v>3049</v>
      </c>
      <c r="F596" s="3" t="s">
        <v>94</v>
      </c>
      <c r="G596" s="3" t="s">
        <v>3050</v>
      </c>
    </row>
    <row r="597" spans="1:7" ht="45" customHeight="1" x14ac:dyDescent="0.25">
      <c r="A597" s="3" t="s">
        <v>3008</v>
      </c>
      <c r="B597" s="3" t="s">
        <v>4861</v>
      </c>
      <c r="C597" s="3" t="s">
        <v>3050</v>
      </c>
      <c r="D597" s="3" t="s">
        <v>3049</v>
      </c>
      <c r="E597" s="3" t="s">
        <v>3049</v>
      </c>
      <c r="F597" s="3" t="s">
        <v>94</v>
      </c>
      <c r="G597" s="3" t="s">
        <v>3050</v>
      </c>
    </row>
    <row r="598" spans="1:7" ht="45" customHeight="1" x14ac:dyDescent="0.25">
      <c r="A598" s="3" t="s">
        <v>3010</v>
      </c>
      <c r="B598" s="3" t="s">
        <v>4862</v>
      </c>
      <c r="C598" s="3" t="s">
        <v>3050</v>
      </c>
      <c r="D598" s="3" t="s">
        <v>3049</v>
      </c>
      <c r="E598" s="3" t="s">
        <v>3049</v>
      </c>
      <c r="F598" s="3" t="s">
        <v>94</v>
      </c>
      <c r="G598" s="3" t="s">
        <v>3050</v>
      </c>
    </row>
    <row r="599" spans="1:7" ht="45" customHeight="1" x14ac:dyDescent="0.25">
      <c r="A599" s="3" t="s">
        <v>3013</v>
      </c>
      <c r="B599" s="3" t="s">
        <v>4863</v>
      </c>
      <c r="C599" s="3" t="s">
        <v>3050</v>
      </c>
      <c r="D599" s="3" t="s">
        <v>3049</v>
      </c>
      <c r="E599" s="3" t="s">
        <v>3049</v>
      </c>
      <c r="F599" s="3" t="s">
        <v>94</v>
      </c>
      <c r="G599" s="3" t="s">
        <v>3050</v>
      </c>
    </row>
    <row r="600" spans="1:7" ht="45" customHeight="1" x14ac:dyDescent="0.25">
      <c r="A600" s="3" t="s">
        <v>3015</v>
      </c>
      <c r="B600" s="3" t="s">
        <v>4864</v>
      </c>
      <c r="C600" s="3" t="s">
        <v>3050</v>
      </c>
      <c r="D600" s="3" t="s">
        <v>3049</v>
      </c>
      <c r="E600" s="3" t="s">
        <v>3049</v>
      </c>
      <c r="F600" s="3" t="s">
        <v>94</v>
      </c>
      <c r="G600" s="3" t="s">
        <v>3050</v>
      </c>
    </row>
    <row r="601" spans="1:7" ht="45" customHeight="1" x14ac:dyDescent="0.25">
      <c r="A601" s="3" t="s">
        <v>3017</v>
      </c>
      <c r="B601" s="3" t="s">
        <v>4865</v>
      </c>
      <c r="C601" s="3" t="s">
        <v>3050</v>
      </c>
      <c r="D601" s="3" t="s">
        <v>3049</v>
      </c>
      <c r="E601" s="3" t="s">
        <v>3049</v>
      </c>
      <c r="F601" s="3" t="s">
        <v>94</v>
      </c>
      <c r="G601" s="3" t="s">
        <v>3050</v>
      </c>
    </row>
    <row r="602" spans="1:7" ht="45" customHeight="1" x14ac:dyDescent="0.25">
      <c r="A602" s="3" t="s">
        <v>3019</v>
      </c>
      <c r="B602" s="3" t="s">
        <v>4866</v>
      </c>
      <c r="C602" s="3" t="s">
        <v>3050</v>
      </c>
      <c r="D602" s="3" t="s">
        <v>3049</v>
      </c>
      <c r="E602" s="3" t="s">
        <v>3049</v>
      </c>
      <c r="F602" s="3" t="s">
        <v>94</v>
      </c>
      <c r="G602" s="3" t="s">
        <v>3050</v>
      </c>
    </row>
    <row r="603" spans="1:7" ht="45" customHeight="1" x14ac:dyDescent="0.25">
      <c r="A603" s="3" t="s">
        <v>3022</v>
      </c>
      <c r="B603" s="3" t="s">
        <v>4867</v>
      </c>
      <c r="C603" s="3" t="s">
        <v>3050</v>
      </c>
      <c r="D603" s="3" t="s">
        <v>3049</v>
      </c>
      <c r="E603" s="3" t="s">
        <v>3049</v>
      </c>
      <c r="F603" s="3" t="s">
        <v>94</v>
      </c>
      <c r="G603" s="3" t="s">
        <v>3050</v>
      </c>
    </row>
    <row r="604" spans="1:7" ht="45" customHeight="1" x14ac:dyDescent="0.25">
      <c r="A604" s="3" t="s">
        <v>3024</v>
      </c>
      <c r="B604" s="3" t="s">
        <v>4868</v>
      </c>
      <c r="C604" s="3" t="s">
        <v>3050</v>
      </c>
      <c r="D604" s="3" t="s">
        <v>3049</v>
      </c>
      <c r="E604" s="3" t="s">
        <v>3049</v>
      </c>
      <c r="F604" s="3" t="s">
        <v>94</v>
      </c>
      <c r="G604" s="3" t="s">
        <v>3050</v>
      </c>
    </row>
    <row r="605" spans="1:7" ht="45" customHeight="1" x14ac:dyDescent="0.25">
      <c r="A605" s="3" t="s">
        <v>3026</v>
      </c>
      <c r="B605" s="3" t="s">
        <v>4869</v>
      </c>
      <c r="C605" s="3" t="s">
        <v>3050</v>
      </c>
      <c r="D605" s="3" t="s">
        <v>3049</v>
      </c>
      <c r="E605" s="3" t="s">
        <v>3049</v>
      </c>
      <c r="F605" s="3" t="s">
        <v>94</v>
      </c>
      <c r="G605" s="3" t="s">
        <v>3050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4870</v>
      </c>
      <c r="D2" t="s">
        <v>4871</v>
      </c>
      <c r="E2" t="s">
        <v>4872</v>
      </c>
      <c r="F2" t="s">
        <v>4873</v>
      </c>
      <c r="G2" t="s">
        <v>4874</v>
      </c>
    </row>
    <row r="3" spans="1:7" x14ac:dyDescent="0.25">
      <c r="A3" s="1" t="s">
        <v>3041</v>
      </c>
      <c r="B3" s="1"/>
      <c r="C3" s="1" t="s">
        <v>4875</v>
      </c>
      <c r="D3" s="1" t="s">
        <v>4876</v>
      </c>
      <c r="E3" s="1" t="s">
        <v>4877</v>
      </c>
      <c r="F3" s="1" t="s">
        <v>4878</v>
      </c>
      <c r="G3" s="1" t="s">
        <v>4879</v>
      </c>
    </row>
    <row r="4" spans="1:7" ht="45" customHeight="1" x14ac:dyDescent="0.25">
      <c r="A4" s="3" t="s">
        <v>96</v>
      </c>
      <c r="B4" s="3" t="s">
        <v>4880</v>
      </c>
      <c r="C4" s="3" t="s">
        <v>3050</v>
      </c>
      <c r="D4" s="3" t="s">
        <v>3049</v>
      </c>
      <c r="E4" s="3" t="s">
        <v>3049</v>
      </c>
      <c r="F4" s="3" t="s">
        <v>94</v>
      </c>
      <c r="G4" s="3" t="s">
        <v>3050</v>
      </c>
    </row>
    <row r="5" spans="1:7" ht="45" customHeight="1" x14ac:dyDescent="0.25">
      <c r="A5" s="3" t="s">
        <v>108</v>
      </c>
      <c r="B5" s="3" t="s">
        <v>4881</v>
      </c>
      <c r="C5" s="3" t="s">
        <v>3050</v>
      </c>
      <c r="D5" s="3" t="s">
        <v>3049</v>
      </c>
      <c r="E5" s="3" t="s">
        <v>3049</v>
      </c>
      <c r="F5" s="3" t="s">
        <v>94</v>
      </c>
      <c r="G5" s="3" t="s">
        <v>3050</v>
      </c>
    </row>
    <row r="6" spans="1:7" ht="45" customHeight="1" x14ac:dyDescent="0.25">
      <c r="A6" s="3" t="s">
        <v>118</v>
      </c>
      <c r="B6" s="3" t="s">
        <v>4882</v>
      </c>
      <c r="C6" s="3" t="s">
        <v>3050</v>
      </c>
      <c r="D6" s="3" t="s">
        <v>3049</v>
      </c>
      <c r="E6" s="3" t="s">
        <v>3049</v>
      </c>
      <c r="F6" s="3" t="s">
        <v>94</v>
      </c>
      <c r="G6" s="3" t="s">
        <v>3050</v>
      </c>
    </row>
    <row r="7" spans="1:7" ht="45" customHeight="1" x14ac:dyDescent="0.25">
      <c r="A7" s="3" t="s">
        <v>126</v>
      </c>
      <c r="B7" s="3" t="s">
        <v>4883</v>
      </c>
      <c r="C7" s="3" t="s">
        <v>3050</v>
      </c>
      <c r="D7" s="3" t="s">
        <v>3049</v>
      </c>
      <c r="E7" s="3" t="s">
        <v>3049</v>
      </c>
      <c r="F7" s="3" t="s">
        <v>94</v>
      </c>
      <c r="G7" s="3" t="s">
        <v>3050</v>
      </c>
    </row>
    <row r="8" spans="1:7" ht="45" customHeight="1" x14ac:dyDescent="0.25">
      <c r="A8" s="3" t="s">
        <v>135</v>
      </c>
      <c r="B8" s="3" t="s">
        <v>4884</v>
      </c>
      <c r="C8" s="3" t="s">
        <v>3050</v>
      </c>
      <c r="D8" s="3" t="s">
        <v>3049</v>
      </c>
      <c r="E8" s="3" t="s">
        <v>3049</v>
      </c>
      <c r="F8" s="3" t="s">
        <v>94</v>
      </c>
      <c r="G8" s="3" t="s">
        <v>3050</v>
      </c>
    </row>
    <row r="9" spans="1:7" ht="45" customHeight="1" x14ac:dyDescent="0.25">
      <c r="A9" s="3" t="s">
        <v>144</v>
      </c>
      <c r="B9" s="3" t="s">
        <v>4885</v>
      </c>
      <c r="C9" s="3" t="s">
        <v>3050</v>
      </c>
      <c r="D9" s="3" t="s">
        <v>3049</v>
      </c>
      <c r="E9" s="3" t="s">
        <v>3049</v>
      </c>
      <c r="F9" s="3" t="s">
        <v>94</v>
      </c>
      <c r="G9" s="3" t="s">
        <v>3050</v>
      </c>
    </row>
    <row r="10" spans="1:7" ht="45" customHeight="1" x14ac:dyDescent="0.25">
      <c r="A10" s="3" t="s">
        <v>153</v>
      </c>
      <c r="B10" s="3" t="s">
        <v>4886</v>
      </c>
      <c r="C10" s="3" t="s">
        <v>3050</v>
      </c>
      <c r="D10" s="3" t="s">
        <v>3049</v>
      </c>
      <c r="E10" s="3" t="s">
        <v>3049</v>
      </c>
      <c r="F10" s="3" t="s">
        <v>94</v>
      </c>
      <c r="G10" s="3" t="s">
        <v>3050</v>
      </c>
    </row>
    <row r="11" spans="1:7" ht="45" customHeight="1" x14ac:dyDescent="0.25">
      <c r="A11" s="3" t="s">
        <v>163</v>
      </c>
      <c r="B11" s="3" t="s">
        <v>4887</v>
      </c>
      <c r="C11" s="3" t="s">
        <v>3050</v>
      </c>
      <c r="D11" s="3" t="s">
        <v>3049</v>
      </c>
      <c r="E11" s="3" t="s">
        <v>3049</v>
      </c>
      <c r="F11" s="3" t="s">
        <v>94</v>
      </c>
      <c r="G11" s="3" t="s">
        <v>3050</v>
      </c>
    </row>
    <row r="12" spans="1:7" ht="45" customHeight="1" x14ac:dyDescent="0.25">
      <c r="A12" s="3" t="s">
        <v>173</v>
      </c>
      <c r="B12" s="3" t="s">
        <v>4888</v>
      </c>
      <c r="C12" s="3" t="s">
        <v>3050</v>
      </c>
      <c r="D12" s="3" t="s">
        <v>3049</v>
      </c>
      <c r="E12" s="3" t="s">
        <v>3049</v>
      </c>
      <c r="F12" s="3" t="s">
        <v>94</v>
      </c>
      <c r="G12" s="3" t="s">
        <v>3050</v>
      </c>
    </row>
    <row r="13" spans="1:7" ht="45" customHeight="1" x14ac:dyDescent="0.25">
      <c r="A13" s="3" t="s">
        <v>180</v>
      </c>
      <c r="B13" s="3" t="s">
        <v>4889</v>
      </c>
      <c r="C13" s="3" t="s">
        <v>3050</v>
      </c>
      <c r="D13" s="3" t="s">
        <v>3049</v>
      </c>
      <c r="E13" s="3" t="s">
        <v>3049</v>
      </c>
      <c r="F13" s="3" t="s">
        <v>94</v>
      </c>
      <c r="G13" s="3" t="s">
        <v>3050</v>
      </c>
    </row>
    <row r="14" spans="1:7" ht="45" customHeight="1" x14ac:dyDescent="0.25">
      <c r="A14" s="3" t="s">
        <v>188</v>
      </c>
      <c r="B14" s="3" t="s">
        <v>4890</v>
      </c>
      <c r="C14" s="3" t="s">
        <v>3050</v>
      </c>
      <c r="D14" s="3" t="s">
        <v>3049</v>
      </c>
      <c r="E14" s="3" t="s">
        <v>3049</v>
      </c>
      <c r="F14" s="3" t="s">
        <v>94</v>
      </c>
      <c r="G14" s="3" t="s">
        <v>3050</v>
      </c>
    </row>
    <row r="15" spans="1:7" ht="45" customHeight="1" x14ac:dyDescent="0.25">
      <c r="A15" s="3" t="s">
        <v>197</v>
      </c>
      <c r="B15" s="3" t="s">
        <v>4891</v>
      </c>
      <c r="C15" s="3" t="s">
        <v>3050</v>
      </c>
      <c r="D15" s="3" t="s">
        <v>3049</v>
      </c>
      <c r="E15" s="3" t="s">
        <v>3049</v>
      </c>
      <c r="F15" s="3" t="s">
        <v>94</v>
      </c>
      <c r="G15" s="3" t="s">
        <v>3050</v>
      </c>
    </row>
    <row r="16" spans="1:7" ht="45" customHeight="1" x14ac:dyDescent="0.25">
      <c r="A16" s="3" t="s">
        <v>205</v>
      </c>
      <c r="B16" s="3" t="s">
        <v>4892</v>
      </c>
      <c r="C16" s="3" t="s">
        <v>3050</v>
      </c>
      <c r="D16" s="3" t="s">
        <v>3049</v>
      </c>
      <c r="E16" s="3" t="s">
        <v>3049</v>
      </c>
      <c r="F16" s="3" t="s">
        <v>94</v>
      </c>
      <c r="G16" s="3" t="s">
        <v>3050</v>
      </c>
    </row>
    <row r="17" spans="1:7" ht="45" customHeight="1" x14ac:dyDescent="0.25">
      <c r="A17" s="3" t="s">
        <v>215</v>
      </c>
      <c r="B17" s="3" t="s">
        <v>4893</v>
      </c>
      <c r="C17" s="3" t="s">
        <v>3050</v>
      </c>
      <c r="D17" s="3" t="s">
        <v>3049</v>
      </c>
      <c r="E17" s="3" t="s">
        <v>3049</v>
      </c>
      <c r="F17" s="3" t="s">
        <v>94</v>
      </c>
      <c r="G17" s="3" t="s">
        <v>3050</v>
      </c>
    </row>
    <row r="18" spans="1:7" ht="45" customHeight="1" x14ac:dyDescent="0.25">
      <c r="A18" s="3" t="s">
        <v>223</v>
      </c>
      <c r="B18" s="3" t="s">
        <v>4894</v>
      </c>
      <c r="C18" s="3" t="s">
        <v>3050</v>
      </c>
      <c r="D18" s="3" t="s">
        <v>3049</v>
      </c>
      <c r="E18" s="3" t="s">
        <v>3049</v>
      </c>
      <c r="F18" s="3" t="s">
        <v>94</v>
      </c>
      <c r="G18" s="3" t="s">
        <v>3050</v>
      </c>
    </row>
    <row r="19" spans="1:7" ht="45" customHeight="1" x14ac:dyDescent="0.25">
      <c r="A19" s="3" t="s">
        <v>232</v>
      </c>
      <c r="B19" s="3" t="s">
        <v>4895</v>
      </c>
      <c r="C19" s="3" t="s">
        <v>3050</v>
      </c>
      <c r="D19" s="3" t="s">
        <v>3049</v>
      </c>
      <c r="E19" s="3" t="s">
        <v>3049</v>
      </c>
      <c r="F19" s="3" t="s">
        <v>94</v>
      </c>
      <c r="G19" s="3" t="s">
        <v>3050</v>
      </c>
    </row>
    <row r="20" spans="1:7" ht="45" customHeight="1" x14ac:dyDescent="0.25">
      <c r="A20" s="3" t="s">
        <v>241</v>
      </c>
      <c r="B20" s="3" t="s">
        <v>4896</v>
      </c>
      <c r="C20" s="3" t="s">
        <v>3050</v>
      </c>
      <c r="D20" s="3" t="s">
        <v>3049</v>
      </c>
      <c r="E20" s="3" t="s">
        <v>3049</v>
      </c>
      <c r="F20" s="3" t="s">
        <v>94</v>
      </c>
      <c r="G20" s="3" t="s">
        <v>3050</v>
      </c>
    </row>
    <row r="21" spans="1:7" ht="45" customHeight="1" x14ac:dyDescent="0.25">
      <c r="A21" s="3" t="s">
        <v>248</v>
      </c>
      <c r="B21" s="3" t="s">
        <v>4897</v>
      </c>
      <c r="C21" s="3" t="s">
        <v>3050</v>
      </c>
      <c r="D21" s="3" t="s">
        <v>3049</v>
      </c>
      <c r="E21" s="3" t="s">
        <v>3049</v>
      </c>
      <c r="F21" s="3" t="s">
        <v>94</v>
      </c>
      <c r="G21" s="3" t="s">
        <v>3050</v>
      </c>
    </row>
    <row r="22" spans="1:7" ht="45" customHeight="1" x14ac:dyDescent="0.25">
      <c r="A22" s="3" t="s">
        <v>256</v>
      </c>
      <c r="B22" s="3" t="s">
        <v>4898</v>
      </c>
      <c r="C22" s="3" t="s">
        <v>3050</v>
      </c>
      <c r="D22" s="3" t="s">
        <v>3049</v>
      </c>
      <c r="E22" s="3" t="s">
        <v>3049</v>
      </c>
      <c r="F22" s="3" t="s">
        <v>94</v>
      </c>
      <c r="G22" s="3" t="s">
        <v>3050</v>
      </c>
    </row>
    <row r="23" spans="1:7" ht="45" customHeight="1" x14ac:dyDescent="0.25">
      <c r="A23" s="3" t="s">
        <v>264</v>
      </c>
      <c r="B23" s="3" t="s">
        <v>4899</v>
      </c>
      <c r="C23" s="3" t="s">
        <v>3050</v>
      </c>
      <c r="D23" s="3" t="s">
        <v>3049</v>
      </c>
      <c r="E23" s="3" t="s">
        <v>3049</v>
      </c>
      <c r="F23" s="3" t="s">
        <v>94</v>
      </c>
      <c r="G23" s="3" t="s">
        <v>3050</v>
      </c>
    </row>
    <row r="24" spans="1:7" ht="45" customHeight="1" x14ac:dyDescent="0.25">
      <c r="A24" s="3" t="s">
        <v>274</v>
      </c>
      <c r="B24" s="3" t="s">
        <v>4900</v>
      </c>
      <c r="C24" s="3" t="s">
        <v>3050</v>
      </c>
      <c r="D24" s="3" t="s">
        <v>3049</v>
      </c>
      <c r="E24" s="3" t="s">
        <v>3049</v>
      </c>
      <c r="F24" s="3" t="s">
        <v>94</v>
      </c>
      <c r="G24" s="3" t="s">
        <v>3050</v>
      </c>
    </row>
    <row r="25" spans="1:7" ht="45" customHeight="1" x14ac:dyDescent="0.25">
      <c r="A25" s="3" t="s">
        <v>279</v>
      </c>
      <c r="B25" s="3" t="s">
        <v>4901</v>
      </c>
      <c r="C25" s="3" t="s">
        <v>3050</v>
      </c>
      <c r="D25" s="3" t="s">
        <v>3049</v>
      </c>
      <c r="E25" s="3" t="s">
        <v>3049</v>
      </c>
      <c r="F25" s="3" t="s">
        <v>94</v>
      </c>
      <c r="G25" s="3" t="s">
        <v>3050</v>
      </c>
    </row>
    <row r="26" spans="1:7" ht="45" customHeight="1" x14ac:dyDescent="0.25">
      <c r="A26" s="3" t="s">
        <v>287</v>
      </c>
      <c r="B26" s="3" t="s">
        <v>4902</v>
      </c>
      <c r="C26" s="3" t="s">
        <v>3050</v>
      </c>
      <c r="D26" s="3" t="s">
        <v>3049</v>
      </c>
      <c r="E26" s="3" t="s">
        <v>3049</v>
      </c>
      <c r="F26" s="3" t="s">
        <v>94</v>
      </c>
      <c r="G26" s="3" t="s">
        <v>3050</v>
      </c>
    </row>
    <row r="27" spans="1:7" ht="45" customHeight="1" x14ac:dyDescent="0.25">
      <c r="A27" s="3" t="s">
        <v>295</v>
      </c>
      <c r="B27" s="3" t="s">
        <v>4903</v>
      </c>
      <c r="C27" s="3" t="s">
        <v>3050</v>
      </c>
      <c r="D27" s="3" t="s">
        <v>3049</v>
      </c>
      <c r="E27" s="3" t="s">
        <v>3049</v>
      </c>
      <c r="F27" s="3" t="s">
        <v>94</v>
      </c>
      <c r="G27" s="3" t="s">
        <v>3050</v>
      </c>
    </row>
    <row r="28" spans="1:7" ht="45" customHeight="1" x14ac:dyDescent="0.25">
      <c r="A28" s="3" t="s">
        <v>301</v>
      </c>
      <c r="B28" s="3" t="s">
        <v>4904</v>
      </c>
      <c r="C28" s="3" t="s">
        <v>3050</v>
      </c>
      <c r="D28" s="3" t="s">
        <v>3049</v>
      </c>
      <c r="E28" s="3" t="s">
        <v>3049</v>
      </c>
      <c r="F28" s="3" t="s">
        <v>94</v>
      </c>
      <c r="G28" s="3" t="s">
        <v>3050</v>
      </c>
    </row>
    <row r="29" spans="1:7" ht="45" customHeight="1" x14ac:dyDescent="0.25">
      <c r="A29" s="3" t="s">
        <v>305</v>
      </c>
      <c r="B29" s="3" t="s">
        <v>4905</v>
      </c>
      <c r="C29" s="3" t="s">
        <v>3050</v>
      </c>
      <c r="D29" s="3" t="s">
        <v>3049</v>
      </c>
      <c r="E29" s="3" t="s">
        <v>3049</v>
      </c>
      <c r="F29" s="3" t="s">
        <v>94</v>
      </c>
      <c r="G29" s="3" t="s">
        <v>3050</v>
      </c>
    </row>
    <row r="30" spans="1:7" ht="45" customHeight="1" x14ac:dyDescent="0.25">
      <c r="A30" s="3" t="s">
        <v>315</v>
      </c>
      <c r="B30" s="3" t="s">
        <v>4906</v>
      </c>
      <c r="C30" s="3" t="s">
        <v>3050</v>
      </c>
      <c r="D30" s="3" t="s">
        <v>3049</v>
      </c>
      <c r="E30" s="3" t="s">
        <v>3049</v>
      </c>
      <c r="F30" s="3" t="s">
        <v>94</v>
      </c>
      <c r="G30" s="3" t="s">
        <v>3050</v>
      </c>
    </row>
    <row r="31" spans="1:7" ht="45" customHeight="1" x14ac:dyDescent="0.25">
      <c r="A31" s="3" t="s">
        <v>323</v>
      </c>
      <c r="B31" s="3" t="s">
        <v>4907</v>
      </c>
      <c r="C31" s="3" t="s">
        <v>3050</v>
      </c>
      <c r="D31" s="3" t="s">
        <v>3049</v>
      </c>
      <c r="E31" s="3" t="s">
        <v>3049</v>
      </c>
      <c r="F31" s="3" t="s">
        <v>94</v>
      </c>
      <c r="G31" s="3" t="s">
        <v>3050</v>
      </c>
    </row>
    <row r="32" spans="1:7" ht="45" customHeight="1" x14ac:dyDescent="0.25">
      <c r="A32" s="3" t="s">
        <v>326</v>
      </c>
      <c r="B32" s="3" t="s">
        <v>4908</v>
      </c>
      <c r="C32" s="3" t="s">
        <v>3050</v>
      </c>
      <c r="D32" s="3" t="s">
        <v>3049</v>
      </c>
      <c r="E32" s="3" t="s">
        <v>3049</v>
      </c>
      <c r="F32" s="3" t="s">
        <v>94</v>
      </c>
      <c r="G32" s="3" t="s">
        <v>3050</v>
      </c>
    </row>
    <row r="33" spans="1:7" ht="45" customHeight="1" x14ac:dyDescent="0.25">
      <c r="A33" s="3" t="s">
        <v>335</v>
      </c>
      <c r="B33" s="3" t="s">
        <v>4909</v>
      </c>
      <c r="C33" s="3" t="s">
        <v>3050</v>
      </c>
      <c r="D33" s="3" t="s">
        <v>3049</v>
      </c>
      <c r="E33" s="3" t="s">
        <v>3049</v>
      </c>
      <c r="F33" s="3" t="s">
        <v>94</v>
      </c>
      <c r="G33" s="3" t="s">
        <v>3050</v>
      </c>
    </row>
    <row r="34" spans="1:7" ht="45" customHeight="1" x14ac:dyDescent="0.25">
      <c r="A34" s="3" t="s">
        <v>342</v>
      </c>
      <c r="B34" s="3" t="s">
        <v>4910</v>
      </c>
      <c r="C34" s="3" t="s">
        <v>3050</v>
      </c>
      <c r="D34" s="3" t="s">
        <v>3049</v>
      </c>
      <c r="E34" s="3" t="s">
        <v>3049</v>
      </c>
      <c r="F34" s="3" t="s">
        <v>94</v>
      </c>
      <c r="G34" s="3" t="s">
        <v>3050</v>
      </c>
    </row>
    <row r="35" spans="1:7" ht="45" customHeight="1" x14ac:dyDescent="0.25">
      <c r="A35" s="3" t="s">
        <v>347</v>
      </c>
      <c r="B35" s="3" t="s">
        <v>4911</v>
      </c>
      <c r="C35" s="3" t="s">
        <v>3050</v>
      </c>
      <c r="D35" s="3" t="s">
        <v>3049</v>
      </c>
      <c r="E35" s="3" t="s">
        <v>3049</v>
      </c>
      <c r="F35" s="3" t="s">
        <v>94</v>
      </c>
      <c r="G35" s="3" t="s">
        <v>3050</v>
      </c>
    </row>
    <row r="36" spans="1:7" ht="45" customHeight="1" x14ac:dyDescent="0.25">
      <c r="A36" s="3" t="s">
        <v>354</v>
      </c>
      <c r="B36" s="3" t="s">
        <v>4912</v>
      </c>
      <c r="C36" s="3" t="s">
        <v>3050</v>
      </c>
      <c r="D36" s="3" t="s">
        <v>3049</v>
      </c>
      <c r="E36" s="3" t="s">
        <v>3049</v>
      </c>
      <c r="F36" s="3" t="s">
        <v>94</v>
      </c>
      <c r="G36" s="3" t="s">
        <v>3050</v>
      </c>
    </row>
    <row r="37" spans="1:7" ht="45" customHeight="1" x14ac:dyDescent="0.25">
      <c r="A37" s="3" t="s">
        <v>361</v>
      </c>
      <c r="B37" s="3" t="s">
        <v>4913</v>
      </c>
      <c r="C37" s="3" t="s">
        <v>3050</v>
      </c>
      <c r="D37" s="3" t="s">
        <v>3049</v>
      </c>
      <c r="E37" s="3" t="s">
        <v>3049</v>
      </c>
      <c r="F37" s="3" t="s">
        <v>94</v>
      </c>
      <c r="G37" s="3" t="s">
        <v>3050</v>
      </c>
    </row>
    <row r="38" spans="1:7" ht="45" customHeight="1" x14ac:dyDescent="0.25">
      <c r="A38" s="3" t="s">
        <v>365</v>
      </c>
      <c r="B38" s="3" t="s">
        <v>4914</v>
      </c>
      <c r="C38" s="3" t="s">
        <v>3050</v>
      </c>
      <c r="D38" s="3" t="s">
        <v>3049</v>
      </c>
      <c r="E38" s="3" t="s">
        <v>3049</v>
      </c>
      <c r="F38" s="3" t="s">
        <v>94</v>
      </c>
      <c r="G38" s="3" t="s">
        <v>3050</v>
      </c>
    </row>
    <row r="39" spans="1:7" ht="45" customHeight="1" x14ac:dyDescent="0.25">
      <c r="A39" s="3" t="s">
        <v>370</v>
      </c>
      <c r="B39" s="3" t="s">
        <v>4915</v>
      </c>
      <c r="C39" s="3" t="s">
        <v>3050</v>
      </c>
      <c r="D39" s="3" t="s">
        <v>3049</v>
      </c>
      <c r="E39" s="3" t="s">
        <v>3049</v>
      </c>
      <c r="F39" s="3" t="s">
        <v>94</v>
      </c>
      <c r="G39" s="3" t="s">
        <v>3050</v>
      </c>
    </row>
    <row r="40" spans="1:7" ht="45" customHeight="1" x14ac:dyDescent="0.25">
      <c r="A40" s="3" t="s">
        <v>376</v>
      </c>
      <c r="B40" s="3" t="s">
        <v>4916</v>
      </c>
      <c r="C40" s="3" t="s">
        <v>3050</v>
      </c>
      <c r="D40" s="3" t="s">
        <v>3049</v>
      </c>
      <c r="E40" s="3" t="s">
        <v>3049</v>
      </c>
      <c r="F40" s="3" t="s">
        <v>94</v>
      </c>
      <c r="G40" s="3" t="s">
        <v>3050</v>
      </c>
    </row>
    <row r="41" spans="1:7" ht="45" customHeight="1" x14ac:dyDescent="0.25">
      <c r="A41" s="3" t="s">
        <v>380</v>
      </c>
      <c r="B41" s="3" t="s">
        <v>4917</v>
      </c>
      <c r="C41" s="3" t="s">
        <v>3050</v>
      </c>
      <c r="D41" s="3" t="s">
        <v>3049</v>
      </c>
      <c r="E41" s="3" t="s">
        <v>3049</v>
      </c>
      <c r="F41" s="3" t="s">
        <v>94</v>
      </c>
      <c r="G41" s="3" t="s">
        <v>3050</v>
      </c>
    </row>
    <row r="42" spans="1:7" ht="45" customHeight="1" x14ac:dyDescent="0.25">
      <c r="A42" s="3" t="s">
        <v>384</v>
      </c>
      <c r="B42" s="3" t="s">
        <v>4918</v>
      </c>
      <c r="C42" s="3" t="s">
        <v>3050</v>
      </c>
      <c r="D42" s="3" t="s">
        <v>3049</v>
      </c>
      <c r="E42" s="3" t="s">
        <v>3049</v>
      </c>
      <c r="F42" s="3" t="s">
        <v>94</v>
      </c>
      <c r="G42" s="3" t="s">
        <v>3050</v>
      </c>
    </row>
    <row r="43" spans="1:7" ht="45" customHeight="1" x14ac:dyDescent="0.25">
      <c r="A43" s="3" t="s">
        <v>388</v>
      </c>
      <c r="B43" s="3" t="s">
        <v>4919</v>
      </c>
      <c r="C43" s="3" t="s">
        <v>3050</v>
      </c>
      <c r="D43" s="3" t="s">
        <v>3049</v>
      </c>
      <c r="E43" s="3" t="s">
        <v>3049</v>
      </c>
      <c r="F43" s="3" t="s">
        <v>94</v>
      </c>
      <c r="G43" s="3" t="s">
        <v>3050</v>
      </c>
    </row>
    <row r="44" spans="1:7" ht="45" customHeight="1" x14ac:dyDescent="0.25">
      <c r="A44" s="3" t="s">
        <v>396</v>
      </c>
      <c r="B44" s="3" t="s">
        <v>4920</v>
      </c>
      <c r="C44" s="3" t="s">
        <v>3050</v>
      </c>
      <c r="D44" s="3" t="s">
        <v>3049</v>
      </c>
      <c r="E44" s="3" t="s">
        <v>3049</v>
      </c>
      <c r="F44" s="3" t="s">
        <v>94</v>
      </c>
      <c r="G44" s="3" t="s">
        <v>3050</v>
      </c>
    </row>
    <row r="45" spans="1:7" ht="45" customHeight="1" x14ac:dyDescent="0.25">
      <c r="A45" s="3" t="s">
        <v>405</v>
      </c>
      <c r="B45" s="3" t="s">
        <v>4921</v>
      </c>
      <c r="C45" s="3" t="s">
        <v>3050</v>
      </c>
      <c r="D45" s="3" t="s">
        <v>3049</v>
      </c>
      <c r="E45" s="3" t="s">
        <v>3049</v>
      </c>
      <c r="F45" s="3" t="s">
        <v>94</v>
      </c>
      <c r="G45" s="3" t="s">
        <v>3050</v>
      </c>
    </row>
    <row r="46" spans="1:7" ht="45" customHeight="1" x14ac:dyDescent="0.25">
      <c r="A46" s="3" t="s">
        <v>412</v>
      </c>
      <c r="B46" s="3" t="s">
        <v>4922</v>
      </c>
      <c r="C46" s="3" t="s">
        <v>3050</v>
      </c>
      <c r="D46" s="3" t="s">
        <v>3049</v>
      </c>
      <c r="E46" s="3" t="s">
        <v>3049</v>
      </c>
      <c r="F46" s="3" t="s">
        <v>94</v>
      </c>
      <c r="G46" s="3" t="s">
        <v>3050</v>
      </c>
    </row>
    <row r="47" spans="1:7" ht="45" customHeight="1" x14ac:dyDescent="0.25">
      <c r="A47" s="3" t="s">
        <v>421</v>
      </c>
      <c r="B47" s="3" t="s">
        <v>4923</v>
      </c>
      <c r="C47" s="3" t="s">
        <v>3050</v>
      </c>
      <c r="D47" s="3" t="s">
        <v>3049</v>
      </c>
      <c r="E47" s="3" t="s">
        <v>3049</v>
      </c>
      <c r="F47" s="3" t="s">
        <v>94</v>
      </c>
      <c r="G47" s="3" t="s">
        <v>3050</v>
      </c>
    </row>
    <row r="48" spans="1:7" ht="45" customHeight="1" x14ac:dyDescent="0.25">
      <c r="A48" s="3" t="s">
        <v>429</v>
      </c>
      <c r="B48" s="3" t="s">
        <v>4924</v>
      </c>
      <c r="C48" s="3" t="s">
        <v>3050</v>
      </c>
      <c r="D48" s="3" t="s">
        <v>3049</v>
      </c>
      <c r="E48" s="3" t="s">
        <v>3049</v>
      </c>
      <c r="F48" s="3" t="s">
        <v>94</v>
      </c>
      <c r="G48" s="3" t="s">
        <v>3050</v>
      </c>
    </row>
    <row r="49" spans="1:7" ht="45" customHeight="1" x14ac:dyDescent="0.25">
      <c r="A49" s="3" t="s">
        <v>437</v>
      </c>
      <c r="B49" s="3" t="s">
        <v>4925</v>
      </c>
      <c r="C49" s="3" t="s">
        <v>3050</v>
      </c>
      <c r="D49" s="3" t="s">
        <v>3049</v>
      </c>
      <c r="E49" s="3" t="s">
        <v>3049</v>
      </c>
      <c r="F49" s="3" t="s">
        <v>94</v>
      </c>
      <c r="G49" s="3" t="s">
        <v>3050</v>
      </c>
    </row>
    <row r="50" spans="1:7" ht="45" customHeight="1" x14ac:dyDescent="0.25">
      <c r="A50" s="3" t="s">
        <v>445</v>
      </c>
      <c r="B50" s="3" t="s">
        <v>4926</v>
      </c>
      <c r="C50" s="3" t="s">
        <v>3050</v>
      </c>
      <c r="D50" s="3" t="s">
        <v>3049</v>
      </c>
      <c r="E50" s="3" t="s">
        <v>3049</v>
      </c>
      <c r="F50" s="3" t="s">
        <v>94</v>
      </c>
      <c r="G50" s="3" t="s">
        <v>3050</v>
      </c>
    </row>
    <row r="51" spans="1:7" ht="45" customHeight="1" x14ac:dyDescent="0.25">
      <c r="A51" s="3" t="s">
        <v>455</v>
      </c>
      <c r="B51" s="3" t="s">
        <v>4927</v>
      </c>
      <c r="C51" s="3" t="s">
        <v>3050</v>
      </c>
      <c r="D51" s="3" t="s">
        <v>3049</v>
      </c>
      <c r="E51" s="3" t="s">
        <v>3049</v>
      </c>
      <c r="F51" s="3" t="s">
        <v>94</v>
      </c>
      <c r="G51" s="3" t="s">
        <v>3050</v>
      </c>
    </row>
    <row r="52" spans="1:7" ht="45" customHeight="1" x14ac:dyDescent="0.25">
      <c r="A52" s="3" t="s">
        <v>463</v>
      </c>
      <c r="B52" s="3" t="s">
        <v>4928</v>
      </c>
      <c r="C52" s="3" t="s">
        <v>3050</v>
      </c>
      <c r="D52" s="3" t="s">
        <v>3049</v>
      </c>
      <c r="E52" s="3" t="s">
        <v>3049</v>
      </c>
      <c r="F52" s="3" t="s">
        <v>94</v>
      </c>
      <c r="G52" s="3" t="s">
        <v>3050</v>
      </c>
    </row>
    <row r="53" spans="1:7" ht="45" customHeight="1" x14ac:dyDescent="0.25">
      <c r="A53" s="3" t="s">
        <v>471</v>
      </c>
      <c r="B53" s="3" t="s">
        <v>4929</v>
      </c>
      <c r="C53" s="3" t="s">
        <v>3050</v>
      </c>
      <c r="D53" s="3" t="s">
        <v>3049</v>
      </c>
      <c r="E53" s="3" t="s">
        <v>3049</v>
      </c>
      <c r="F53" s="3" t="s">
        <v>94</v>
      </c>
      <c r="G53" s="3" t="s">
        <v>3050</v>
      </c>
    </row>
    <row r="54" spans="1:7" ht="45" customHeight="1" x14ac:dyDescent="0.25">
      <c r="A54" s="3" t="s">
        <v>480</v>
      </c>
      <c r="B54" s="3" t="s">
        <v>4930</v>
      </c>
      <c r="C54" s="3" t="s">
        <v>3050</v>
      </c>
      <c r="D54" s="3" t="s">
        <v>3049</v>
      </c>
      <c r="E54" s="3" t="s">
        <v>3049</v>
      </c>
      <c r="F54" s="3" t="s">
        <v>94</v>
      </c>
      <c r="G54" s="3" t="s">
        <v>3050</v>
      </c>
    </row>
    <row r="55" spans="1:7" ht="45" customHeight="1" x14ac:dyDescent="0.25">
      <c r="A55" s="3" t="s">
        <v>487</v>
      </c>
      <c r="B55" s="3" t="s">
        <v>4931</v>
      </c>
      <c r="C55" s="3" t="s">
        <v>3050</v>
      </c>
      <c r="D55" s="3" t="s">
        <v>3049</v>
      </c>
      <c r="E55" s="3" t="s">
        <v>3049</v>
      </c>
      <c r="F55" s="3" t="s">
        <v>94</v>
      </c>
      <c r="G55" s="3" t="s">
        <v>3050</v>
      </c>
    </row>
    <row r="56" spans="1:7" ht="45" customHeight="1" x14ac:dyDescent="0.25">
      <c r="A56" s="3" t="s">
        <v>490</v>
      </c>
      <c r="B56" s="3" t="s">
        <v>4932</v>
      </c>
      <c r="C56" s="3" t="s">
        <v>3050</v>
      </c>
      <c r="D56" s="3" t="s">
        <v>3049</v>
      </c>
      <c r="E56" s="3" t="s">
        <v>3049</v>
      </c>
      <c r="F56" s="3" t="s">
        <v>94</v>
      </c>
      <c r="G56" s="3" t="s">
        <v>3050</v>
      </c>
    </row>
    <row r="57" spans="1:7" ht="45" customHeight="1" x14ac:dyDescent="0.25">
      <c r="A57" s="3" t="s">
        <v>494</v>
      </c>
      <c r="B57" s="3" t="s">
        <v>4933</v>
      </c>
      <c r="C57" s="3" t="s">
        <v>3050</v>
      </c>
      <c r="D57" s="3" t="s">
        <v>3049</v>
      </c>
      <c r="E57" s="3" t="s">
        <v>3049</v>
      </c>
      <c r="F57" s="3" t="s">
        <v>94</v>
      </c>
      <c r="G57" s="3" t="s">
        <v>3050</v>
      </c>
    </row>
    <row r="58" spans="1:7" ht="45" customHeight="1" x14ac:dyDescent="0.25">
      <c r="A58" s="3" t="s">
        <v>500</v>
      </c>
      <c r="B58" s="3" t="s">
        <v>4934</v>
      </c>
      <c r="C58" s="3" t="s">
        <v>3050</v>
      </c>
      <c r="D58" s="3" t="s">
        <v>3049</v>
      </c>
      <c r="E58" s="3" t="s">
        <v>3049</v>
      </c>
      <c r="F58" s="3" t="s">
        <v>94</v>
      </c>
      <c r="G58" s="3" t="s">
        <v>3050</v>
      </c>
    </row>
    <row r="59" spans="1:7" ht="45" customHeight="1" x14ac:dyDescent="0.25">
      <c r="A59" s="3" t="s">
        <v>503</v>
      </c>
      <c r="B59" s="3" t="s">
        <v>4935</v>
      </c>
      <c r="C59" s="3" t="s">
        <v>3050</v>
      </c>
      <c r="D59" s="3" t="s">
        <v>3049</v>
      </c>
      <c r="E59" s="3" t="s">
        <v>3049</v>
      </c>
      <c r="F59" s="3" t="s">
        <v>94</v>
      </c>
      <c r="G59" s="3" t="s">
        <v>3050</v>
      </c>
    </row>
    <row r="60" spans="1:7" ht="45" customHeight="1" x14ac:dyDescent="0.25">
      <c r="A60" s="3" t="s">
        <v>512</v>
      </c>
      <c r="B60" s="3" t="s">
        <v>4936</v>
      </c>
      <c r="C60" s="3" t="s">
        <v>3050</v>
      </c>
      <c r="D60" s="3" t="s">
        <v>3049</v>
      </c>
      <c r="E60" s="3" t="s">
        <v>3049</v>
      </c>
      <c r="F60" s="3" t="s">
        <v>94</v>
      </c>
      <c r="G60" s="3" t="s">
        <v>3050</v>
      </c>
    </row>
    <row r="61" spans="1:7" ht="45" customHeight="1" x14ac:dyDescent="0.25">
      <c r="A61" s="3" t="s">
        <v>516</v>
      </c>
      <c r="B61" s="3" t="s">
        <v>4937</v>
      </c>
      <c r="C61" s="3" t="s">
        <v>3050</v>
      </c>
      <c r="D61" s="3" t="s">
        <v>3049</v>
      </c>
      <c r="E61" s="3" t="s">
        <v>3049</v>
      </c>
      <c r="F61" s="3" t="s">
        <v>94</v>
      </c>
      <c r="G61" s="3" t="s">
        <v>3050</v>
      </c>
    </row>
    <row r="62" spans="1:7" ht="45" customHeight="1" x14ac:dyDescent="0.25">
      <c r="A62" s="3" t="s">
        <v>522</v>
      </c>
      <c r="B62" s="3" t="s">
        <v>4938</v>
      </c>
      <c r="C62" s="3" t="s">
        <v>3050</v>
      </c>
      <c r="D62" s="3" t="s">
        <v>3049</v>
      </c>
      <c r="E62" s="3" t="s">
        <v>3049</v>
      </c>
      <c r="F62" s="3" t="s">
        <v>94</v>
      </c>
      <c r="G62" s="3" t="s">
        <v>3050</v>
      </c>
    </row>
    <row r="63" spans="1:7" ht="45" customHeight="1" x14ac:dyDescent="0.25">
      <c r="A63" s="3" t="s">
        <v>526</v>
      </c>
      <c r="B63" s="3" t="s">
        <v>4939</v>
      </c>
      <c r="C63" s="3" t="s">
        <v>3050</v>
      </c>
      <c r="D63" s="3" t="s">
        <v>3049</v>
      </c>
      <c r="E63" s="3" t="s">
        <v>3049</v>
      </c>
      <c r="F63" s="3" t="s">
        <v>94</v>
      </c>
      <c r="G63" s="3" t="s">
        <v>3050</v>
      </c>
    </row>
    <row r="64" spans="1:7" ht="45" customHeight="1" x14ac:dyDescent="0.25">
      <c r="A64" s="3" t="s">
        <v>529</v>
      </c>
      <c r="B64" s="3" t="s">
        <v>4940</v>
      </c>
      <c r="C64" s="3" t="s">
        <v>3050</v>
      </c>
      <c r="D64" s="3" t="s">
        <v>3049</v>
      </c>
      <c r="E64" s="3" t="s">
        <v>3049</v>
      </c>
      <c r="F64" s="3" t="s">
        <v>94</v>
      </c>
      <c r="G64" s="3" t="s">
        <v>3050</v>
      </c>
    </row>
    <row r="65" spans="1:7" ht="45" customHeight="1" x14ac:dyDescent="0.25">
      <c r="A65" s="3" t="s">
        <v>534</v>
      </c>
      <c r="B65" s="3" t="s">
        <v>4941</v>
      </c>
      <c r="C65" s="3" t="s">
        <v>3050</v>
      </c>
      <c r="D65" s="3" t="s">
        <v>3049</v>
      </c>
      <c r="E65" s="3" t="s">
        <v>3049</v>
      </c>
      <c r="F65" s="3" t="s">
        <v>94</v>
      </c>
      <c r="G65" s="3" t="s">
        <v>3050</v>
      </c>
    </row>
    <row r="66" spans="1:7" ht="45" customHeight="1" x14ac:dyDescent="0.25">
      <c r="A66" s="3" t="s">
        <v>538</v>
      </c>
      <c r="B66" s="3" t="s">
        <v>4942</v>
      </c>
      <c r="C66" s="3" t="s">
        <v>3050</v>
      </c>
      <c r="D66" s="3" t="s">
        <v>3049</v>
      </c>
      <c r="E66" s="3" t="s">
        <v>3049</v>
      </c>
      <c r="F66" s="3" t="s">
        <v>94</v>
      </c>
      <c r="G66" s="3" t="s">
        <v>3050</v>
      </c>
    </row>
    <row r="67" spans="1:7" ht="45" customHeight="1" x14ac:dyDescent="0.25">
      <c r="A67" s="3" t="s">
        <v>541</v>
      </c>
      <c r="B67" s="3" t="s">
        <v>4943</v>
      </c>
      <c r="C67" s="3" t="s">
        <v>3050</v>
      </c>
      <c r="D67" s="3" t="s">
        <v>3049</v>
      </c>
      <c r="E67" s="3" t="s">
        <v>3049</v>
      </c>
      <c r="F67" s="3" t="s">
        <v>94</v>
      </c>
      <c r="G67" s="3" t="s">
        <v>3050</v>
      </c>
    </row>
    <row r="68" spans="1:7" ht="45" customHeight="1" x14ac:dyDescent="0.25">
      <c r="A68" s="3" t="s">
        <v>544</v>
      </c>
      <c r="B68" s="3" t="s">
        <v>4944</v>
      </c>
      <c r="C68" s="3" t="s">
        <v>3050</v>
      </c>
      <c r="D68" s="3" t="s">
        <v>3049</v>
      </c>
      <c r="E68" s="3" t="s">
        <v>3049</v>
      </c>
      <c r="F68" s="3" t="s">
        <v>94</v>
      </c>
      <c r="G68" s="3" t="s">
        <v>3050</v>
      </c>
    </row>
    <row r="69" spans="1:7" ht="45" customHeight="1" x14ac:dyDescent="0.25">
      <c r="A69" s="3" t="s">
        <v>548</v>
      </c>
      <c r="B69" s="3" t="s">
        <v>4945</v>
      </c>
      <c r="C69" s="3" t="s">
        <v>3050</v>
      </c>
      <c r="D69" s="3" t="s">
        <v>3049</v>
      </c>
      <c r="E69" s="3" t="s">
        <v>3049</v>
      </c>
      <c r="F69" s="3" t="s">
        <v>94</v>
      </c>
      <c r="G69" s="3" t="s">
        <v>3050</v>
      </c>
    </row>
    <row r="70" spans="1:7" ht="45" customHeight="1" x14ac:dyDescent="0.25">
      <c r="A70" s="3" t="s">
        <v>551</v>
      </c>
      <c r="B70" s="3" t="s">
        <v>4946</v>
      </c>
      <c r="C70" s="3" t="s">
        <v>3050</v>
      </c>
      <c r="D70" s="3" t="s">
        <v>3049</v>
      </c>
      <c r="E70" s="3" t="s">
        <v>3049</v>
      </c>
      <c r="F70" s="3" t="s">
        <v>94</v>
      </c>
      <c r="G70" s="3" t="s">
        <v>3050</v>
      </c>
    </row>
    <row r="71" spans="1:7" ht="45" customHeight="1" x14ac:dyDescent="0.25">
      <c r="A71" s="3" t="s">
        <v>560</v>
      </c>
      <c r="B71" s="3" t="s">
        <v>4947</v>
      </c>
      <c r="C71" s="3" t="s">
        <v>3050</v>
      </c>
      <c r="D71" s="3" t="s">
        <v>3049</v>
      </c>
      <c r="E71" s="3" t="s">
        <v>3049</v>
      </c>
      <c r="F71" s="3" t="s">
        <v>94</v>
      </c>
      <c r="G71" s="3" t="s">
        <v>3050</v>
      </c>
    </row>
    <row r="72" spans="1:7" ht="45" customHeight="1" x14ac:dyDescent="0.25">
      <c r="A72" s="3" t="s">
        <v>565</v>
      </c>
      <c r="B72" s="3" t="s">
        <v>4948</v>
      </c>
      <c r="C72" s="3" t="s">
        <v>3050</v>
      </c>
      <c r="D72" s="3" t="s">
        <v>3049</v>
      </c>
      <c r="E72" s="3" t="s">
        <v>3049</v>
      </c>
      <c r="F72" s="3" t="s">
        <v>94</v>
      </c>
      <c r="G72" s="3" t="s">
        <v>3050</v>
      </c>
    </row>
    <row r="73" spans="1:7" ht="45" customHeight="1" x14ac:dyDescent="0.25">
      <c r="A73" s="3" t="s">
        <v>568</v>
      </c>
      <c r="B73" s="3" t="s">
        <v>4949</v>
      </c>
      <c r="C73" s="3" t="s">
        <v>3050</v>
      </c>
      <c r="D73" s="3" t="s">
        <v>3049</v>
      </c>
      <c r="E73" s="3" t="s">
        <v>3049</v>
      </c>
      <c r="F73" s="3" t="s">
        <v>94</v>
      </c>
      <c r="G73" s="3" t="s">
        <v>3050</v>
      </c>
    </row>
    <row r="74" spans="1:7" ht="45" customHeight="1" x14ac:dyDescent="0.25">
      <c r="A74" s="3" t="s">
        <v>572</v>
      </c>
      <c r="B74" s="3" t="s">
        <v>4950</v>
      </c>
      <c r="C74" s="3" t="s">
        <v>3050</v>
      </c>
      <c r="D74" s="3" t="s">
        <v>3049</v>
      </c>
      <c r="E74" s="3" t="s">
        <v>3049</v>
      </c>
      <c r="F74" s="3" t="s">
        <v>94</v>
      </c>
      <c r="G74" s="3" t="s">
        <v>3050</v>
      </c>
    </row>
    <row r="75" spans="1:7" ht="45" customHeight="1" x14ac:dyDescent="0.25">
      <c r="A75" s="3" t="s">
        <v>575</v>
      </c>
      <c r="B75" s="3" t="s">
        <v>4951</v>
      </c>
      <c r="C75" s="3" t="s">
        <v>3050</v>
      </c>
      <c r="D75" s="3" t="s">
        <v>3049</v>
      </c>
      <c r="E75" s="3" t="s">
        <v>3049</v>
      </c>
      <c r="F75" s="3" t="s">
        <v>94</v>
      </c>
      <c r="G75" s="3" t="s">
        <v>3050</v>
      </c>
    </row>
    <row r="76" spans="1:7" ht="45" customHeight="1" x14ac:dyDescent="0.25">
      <c r="A76" s="3" t="s">
        <v>580</v>
      </c>
      <c r="B76" s="3" t="s">
        <v>4952</v>
      </c>
      <c r="C76" s="3" t="s">
        <v>3050</v>
      </c>
      <c r="D76" s="3" t="s">
        <v>3049</v>
      </c>
      <c r="E76" s="3" t="s">
        <v>3049</v>
      </c>
      <c r="F76" s="3" t="s">
        <v>94</v>
      </c>
      <c r="G76" s="3" t="s">
        <v>3050</v>
      </c>
    </row>
    <row r="77" spans="1:7" ht="45" customHeight="1" x14ac:dyDescent="0.25">
      <c r="A77" s="3" t="s">
        <v>584</v>
      </c>
      <c r="B77" s="3" t="s">
        <v>4953</v>
      </c>
      <c r="C77" s="3" t="s">
        <v>3050</v>
      </c>
      <c r="D77" s="3" t="s">
        <v>3049</v>
      </c>
      <c r="E77" s="3" t="s">
        <v>3049</v>
      </c>
      <c r="F77" s="3" t="s">
        <v>94</v>
      </c>
      <c r="G77" s="3" t="s">
        <v>3050</v>
      </c>
    </row>
    <row r="78" spans="1:7" ht="45" customHeight="1" x14ac:dyDescent="0.25">
      <c r="A78" s="3" t="s">
        <v>588</v>
      </c>
      <c r="B78" s="3" t="s">
        <v>4954</v>
      </c>
      <c r="C78" s="3" t="s">
        <v>3050</v>
      </c>
      <c r="D78" s="3" t="s">
        <v>3049</v>
      </c>
      <c r="E78" s="3" t="s">
        <v>3049</v>
      </c>
      <c r="F78" s="3" t="s">
        <v>94</v>
      </c>
      <c r="G78" s="3" t="s">
        <v>3050</v>
      </c>
    </row>
    <row r="79" spans="1:7" ht="45" customHeight="1" x14ac:dyDescent="0.25">
      <c r="A79" s="3" t="s">
        <v>593</v>
      </c>
      <c r="B79" s="3" t="s">
        <v>4955</v>
      </c>
      <c r="C79" s="3" t="s">
        <v>3050</v>
      </c>
      <c r="D79" s="3" t="s">
        <v>3049</v>
      </c>
      <c r="E79" s="3" t="s">
        <v>3049</v>
      </c>
      <c r="F79" s="3" t="s">
        <v>94</v>
      </c>
      <c r="G79" s="3" t="s">
        <v>3050</v>
      </c>
    </row>
    <row r="80" spans="1:7" ht="45" customHeight="1" x14ac:dyDescent="0.25">
      <c r="A80" s="3" t="s">
        <v>597</v>
      </c>
      <c r="B80" s="3" t="s">
        <v>4956</v>
      </c>
      <c r="C80" s="3" t="s">
        <v>3050</v>
      </c>
      <c r="D80" s="3" t="s">
        <v>3049</v>
      </c>
      <c r="E80" s="3" t="s">
        <v>3049</v>
      </c>
      <c r="F80" s="3" t="s">
        <v>94</v>
      </c>
      <c r="G80" s="3" t="s">
        <v>3050</v>
      </c>
    </row>
    <row r="81" spans="1:7" ht="45" customHeight="1" x14ac:dyDescent="0.25">
      <c r="A81" s="3" t="s">
        <v>601</v>
      </c>
      <c r="B81" s="3" t="s">
        <v>4957</v>
      </c>
      <c r="C81" s="3" t="s">
        <v>3050</v>
      </c>
      <c r="D81" s="3" t="s">
        <v>3049</v>
      </c>
      <c r="E81" s="3" t="s">
        <v>3049</v>
      </c>
      <c r="F81" s="3" t="s">
        <v>94</v>
      </c>
      <c r="G81" s="3" t="s">
        <v>3050</v>
      </c>
    </row>
    <row r="82" spans="1:7" ht="45" customHeight="1" x14ac:dyDescent="0.25">
      <c r="A82" s="3" t="s">
        <v>609</v>
      </c>
      <c r="B82" s="3" t="s">
        <v>4958</v>
      </c>
      <c r="C82" s="3" t="s">
        <v>3050</v>
      </c>
      <c r="D82" s="3" t="s">
        <v>3049</v>
      </c>
      <c r="E82" s="3" t="s">
        <v>3049</v>
      </c>
      <c r="F82" s="3" t="s">
        <v>94</v>
      </c>
      <c r="G82" s="3" t="s">
        <v>3050</v>
      </c>
    </row>
    <row r="83" spans="1:7" ht="45" customHeight="1" x14ac:dyDescent="0.25">
      <c r="A83" s="3" t="s">
        <v>618</v>
      </c>
      <c r="B83" s="3" t="s">
        <v>4959</v>
      </c>
      <c r="C83" s="3" t="s">
        <v>3050</v>
      </c>
      <c r="D83" s="3" t="s">
        <v>3049</v>
      </c>
      <c r="E83" s="3" t="s">
        <v>3049</v>
      </c>
      <c r="F83" s="3" t="s">
        <v>94</v>
      </c>
      <c r="G83" s="3" t="s">
        <v>3050</v>
      </c>
    </row>
    <row r="84" spans="1:7" ht="45" customHeight="1" x14ac:dyDescent="0.25">
      <c r="A84" s="3" t="s">
        <v>626</v>
      </c>
      <c r="B84" s="3" t="s">
        <v>4960</v>
      </c>
      <c r="C84" s="3" t="s">
        <v>3050</v>
      </c>
      <c r="D84" s="3" t="s">
        <v>3049</v>
      </c>
      <c r="E84" s="3" t="s">
        <v>3049</v>
      </c>
      <c r="F84" s="3" t="s">
        <v>94</v>
      </c>
      <c r="G84" s="3" t="s">
        <v>3050</v>
      </c>
    </row>
    <row r="85" spans="1:7" ht="45" customHeight="1" x14ac:dyDescent="0.25">
      <c r="A85" s="3" t="s">
        <v>634</v>
      </c>
      <c r="B85" s="3" t="s">
        <v>4961</v>
      </c>
      <c r="C85" s="3" t="s">
        <v>3050</v>
      </c>
      <c r="D85" s="3" t="s">
        <v>3049</v>
      </c>
      <c r="E85" s="3" t="s">
        <v>3049</v>
      </c>
      <c r="F85" s="3" t="s">
        <v>94</v>
      </c>
      <c r="G85" s="3" t="s">
        <v>3050</v>
      </c>
    </row>
    <row r="86" spans="1:7" ht="45" customHeight="1" x14ac:dyDescent="0.25">
      <c r="A86" s="3" t="s">
        <v>644</v>
      </c>
      <c r="B86" s="3" t="s">
        <v>4962</v>
      </c>
      <c r="C86" s="3" t="s">
        <v>3050</v>
      </c>
      <c r="D86" s="3" t="s">
        <v>3049</v>
      </c>
      <c r="E86" s="3" t="s">
        <v>3049</v>
      </c>
      <c r="F86" s="3" t="s">
        <v>94</v>
      </c>
      <c r="G86" s="3" t="s">
        <v>3050</v>
      </c>
    </row>
    <row r="87" spans="1:7" ht="45" customHeight="1" x14ac:dyDescent="0.25">
      <c r="A87" s="3" t="s">
        <v>653</v>
      </c>
      <c r="B87" s="3" t="s">
        <v>4963</v>
      </c>
      <c r="C87" s="3" t="s">
        <v>3050</v>
      </c>
      <c r="D87" s="3" t="s">
        <v>3049</v>
      </c>
      <c r="E87" s="3" t="s">
        <v>3049</v>
      </c>
      <c r="F87" s="3" t="s">
        <v>94</v>
      </c>
      <c r="G87" s="3" t="s">
        <v>3050</v>
      </c>
    </row>
    <row r="88" spans="1:7" ht="45" customHeight="1" x14ac:dyDescent="0.25">
      <c r="A88" s="3" t="s">
        <v>661</v>
      </c>
      <c r="B88" s="3" t="s">
        <v>4964</v>
      </c>
      <c r="C88" s="3" t="s">
        <v>3050</v>
      </c>
      <c r="D88" s="3" t="s">
        <v>3049</v>
      </c>
      <c r="E88" s="3" t="s">
        <v>3049</v>
      </c>
      <c r="F88" s="3" t="s">
        <v>94</v>
      </c>
      <c r="G88" s="3" t="s">
        <v>3050</v>
      </c>
    </row>
    <row r="89" spans="1:7" ht="45" customHeight="1" x14ac:dyDescent="0.25">
      <c r="A89" s="3" t="s">
        <v>669</v>
      </c>
      <c r="B89" s="3" t="s">
        <v>4965</v>
      </c>
      <c r="C89" s="3" t="s">
        <v>3050</v>
      </c>
      <c r="D89" s="3" t="s">
        <v>3049</v>
      </c>
      <c r="E89" s="3" t="s">
        <v>3049</v>
      </c>
      <c r="F89" s="3" t="s">
        <v>94</v>
      </c>
      <c r="G89" s="3" t="s">
        <v>3050</v>
      </c>
    </row>
    <row r="90" spans="1:7" ht="45" customHeight="1" x14ac:dyDescent="0.25">
      <c r="A90" s="3" t="s">
        <v>676</v>
      </c>
      <c r="B90" s="3" t="s">
        <v>4966</v>
      </c>
      <c r="C90" s="3" t="s">
        <v>3050</v>
      </c>
      <c r="D90" s="3" t="s">
        <v>3049</v>
      </c>
      <c r="E90" s="3" t="s">
        <v>3049</v>
      </c>
      <c r="F90" s="3" t="s">
        <v>94</v>
      </c>
      <c r="G90" s="3" t="s">
        <v>3050</v>
      </c>
    </row>
    <row r="91" spans="1:7" ht="45" customHeight="1" x14ac:dyDescent="0.25">
      <c r="A91" s="3" t="s">
        <v>679</v>
      </c>
      <c r="B91" s="3" t="s">
        <v>4967</v>
      </c>
      <c r="C91" s="3" t="s">
        <v>3050</v>
      </c>
      <c r="D91" s="3" t="s">
        <v>3049</v>
      </c>
      <c r="E91" s="3" t="s">
        <v>3049</v>
      </c>
      <c r="F91" s="3" t="s">
        <v>94</v>
      </c>
      <c r="G91" s="3" t="s">
        <v>3050</v>
      </c>
    </row>
    <row r="92" spans="1:7" ht="45" customHeight="1" x14ac:dyDescent="0.25">
      <c r="A92" s="3" t="s">
        <v>688</v>
      </c>
      <c r="B92" s="3" t="s">
        <v>4968</v>
      </c>
      <c r="C92" s="3" t="s">
        <v>3050</v>
      </c>
      <c r="D92" s="3" t="s">
        <v>3049</v>
      </c>
      <c r="E92" s="3" t="s">
        <v>3049</v>
      </c>
      <c r="F92" s="3" t="s">
        <v>94</v>
      </c>
      <c r="G92" s="3" t="s">
        <v>3050</v>
      </c>
    </row>
    <row r="93" spans="1:7" ht="45" customHeight="1" x14ac:dyDescent="0.25">
      <c r="A93" s="3" t="s">
        <v>696</v>
      </c>
      <c r="B93" s="3" t="s">
        <v>4969</v>
      </c>
      <c r="C93" s="3" t="s">
        <v>3050</v>
      </c>
      <c r="D93" s="3" t="s">
        <v>3049</v>
      </c>
      <c r="E93" s="3" t="s">
        <v>3049</v>
      </c>
      <c r="F93" s="3" t="s">
        <v>94</v>
      </c>
      <c r="G93" s="3" t="s">
        <v>3050</v>
      </c>
    </row>
    <row r="94" spans="1:7" ht="45" customHeight="1" x14ac:dyDescent="0.25">
      <c r="A94" s="3" t="s">
        <v>703</v>
      </c>
      <c r="B94" s="3" t="s">
        <v>4970</v>
      </c>
      <c r="C94" s="3" t="s">
        <v>3050</v>
      </c>
      <c r="D94" s="3" t="s">
        <v>3049</v>
      </c>
      <c r="E94" s="3" t="s">
        <v>3049</v>
      </c>
      <c r="F94" s="3" t="s">
        <v>94</v>
      </c>
      <c r="G94" s="3" t="s">
        <v>3050</v>
      </c>
    </row>
    <row r="95" spans="1:7" ht="45" customHeight="1" x14ac:dyDescent="0.25">
      <c r="A95" s="3" t="s">
        <v>709</v>
      </c>
      <c r="B95" s="3" t="s">
        <v>4971</v>
      </c>
      <c r="C95" s="3" t="s">
        <v>3050</v>
      </c>
      <c r="D95" s="3" t="s">
        <v>3049</v>
      </c>
      <c r="E95" s="3" t="s">
        <v>3049</v>
      </c>
      <c r="F95" s="3" t="s">
        <v>94</v>
      </c>
      <c r="G95" s="3" t="s">
        <v>3050</v>
      </c>
    </row>
    <row r="96" spans="1:7" ht="45" customHeight="1" x14ac:dyDescent="0.25">
      <c r="A96" s="3" t="s">
        <v>714</v>
      </c>
      <c r="B96" s="3" t="s">
        <v>4972</v>
      </c>
      <c r="C96" s="3" t="s">
        <v>3050</v>
      </c>
      <c r="D96" s="3" t="s">
        <v>3049</v>
      </c>
      <c r="E96" s="3" t="s">
        <v>3049</v>
      </c>
      <c r="F96" s="3" t="s">
        <v>94</v>
      </c>
      <c r="G96" s="3" t="s">
        <v>3050</v>
      </c>
    </row>
    <row r="97" spans="1:7" ht="45" customHeight="1" x14ac:dyDescent="0.25">
      <c r="A97" s="3" t="s">
        <v>717</v>
      </c>
      <c r="B97" s="3" t="s">
        <v>4973</v>
      </c>
      <c r="C97" s="3" t="s">
        <v>3050</v>
      </c>
      <c r="D97" s="3" t="s">
        <v>3049</v>
      </c>
      <c r="E97" s="3" t="s">
        <v>3049</v>
      </c>
      <c r="F97" s="3" t="s">
        <v>94</v>
      </c>
      <c r="G97" s="3" t="s">
        <v>3050</v>
      </c>
    </row>
    <row r="98" spans="1:7" ht="45" customHeight="1" x14ac:dyDescent="0.25">
      <c r="A98" s="3" t="s">
        <v>721</v>
      </c>
      <c r="B98" s="3" t="s">
        <v>4974</v>
      </c>
      <c r="C98" s="3" t="s">
        <v>3050</v>
      </c>
      <c r="D98" s="3" t="s">
        <v>3049</v>
      </c>
      <c r="E98" s="3" t="s">
        <v>3049</v>
      </c>
      <c r="F98" s="3" t="s">
        <v>94</v>
      </c>
      <c r="G98" s="3" t="s">
        <v>3050</v>
      </c>
    </row>
    <row r="99" spans="1:7" ht="45" customHeight="1" x14ac:dyDescent="0.25">
      <c r="A99" s="3" t="s">
        <v>730</v>
      </c>
      <c r="B99" s="3" t="s">
        <v>4975</v>
      </c>
      <c r="C99" s="3" t="s">
        <v>3050</v>
      </c>
      <c r="D99" s="3" t="s">
        <v>3049</v>
      </c>
      <c r="E99" s="3" t="s">
        <v>3049</v>
      </c>
      <c r="F99" s="3" t="s">
        <v>94</v>
      </c>
      <c r="G99" s="3" t="s">
        <v>3050</v>
      </c>
    </row>
    <row r="100" spans="1:7" ht="45" customHeight="1" x14ac:dyDescent="0.25">
      <c r="A100" s="3" t="s">
        <v>738</v>
      </c>
      <c r="B100" s="3" t="s">
        <v>4976</v>
      </c>
      <c r="C100" s="3" t="s">
        <v>3050</v>
      </c>
      <c r="D100" s="3" t="s">
        <v>3049</v>
      </c>
      <c r="E100" s="3" t="s">
        <v>3049</v>
      </c>
      <c r="F100" s="3" t="s">
        <v>94</v>
      </c>
      <c r="G100" s="3" t="s">
        <v>3050</v>
      </c>
    </row>
    <row r="101" spans="1:7" ht="45" customHeight="1" x14ac:dyDescent="0.25">
      <c r="A101" s="3" t="s">
        <v>745</v>
      </c>
      <c r="B101" s="3" t="s">
        <v>4977</v>
      </c>
      <c r="C101" s="3" t="s">
        <v>3050</v>
      </c>
      <c r="D101" s="3" t="s">
        <v>3049</v>
      </c>
      <c r="E101" s="3" t="s">
        <v>3049</v>
      </c>
      <c r="F101" s="3" t="s">
        <v>94</v>
      </c>
      <c r="G101" s="3" t="s">
        <v>3050</v>
      </c>
    </row>
    <row r="102" spans="1:7" ht="45" customHeight="1" x14ac:dyDescent="0.25">
      <c r="A102" s="3" t="s">
        <v>753</v>
      </c>
      <c r="B102" s="3" t="s">
        <v>4978</v>
      </c>
      <c r="C102" s="3" t="s">
        <v>3050</v>
      </c>
      <c r="D102" s="3" t="s">
        <v>3049</v>
      </c>
      <c r="E102" s="3" t="s">
        <v>3049</v>
      </c>
      <c r="F102" s="3" t="s">
        <v>94</v>
      </c>
      <c r="G102" s="3" t="s">
        <v>3050</v>
      </c>
    </row>
    <row r="103" spans="1:7" ht="45" customHeight="1" x14ac:dyDescent="0.25">
      <c r="A103" s="3" t="s">
        <v>760</v>
      </c>
      <c r="B103" s="3" t="s">
        <v>4979</v>
      </c>
      <c r="C103" s="3" t="s">
        <v>3050</v>
      </c>
      <c r="D103" s="3" t="s">
        <v>3049</v>
      </c>
      <c r="E103" s="3" t="s">
        <v>3049</v>
      </c>
      <c r="F103" s="3" t="s">
        <v>94</v>
      </c>
      <c r="G103" s="3" t="s">
        <v>3050</v>
      </c>
    </row>
    <row r="104" spans="1:7" ht="45" customHeight="1" x14ac:dyDescent="0.25">
      <c r="A104" s="3" t="s">
        <v>768</v>
      </c>
      <c r="B104" s="3" t="s">
        <v>4980</v>
      </c>
      <c r="C104" s="3" t="s">
        <v>3050</v>
      </c>
      <c r="D104" s="3" t="s">
        <v>3049</v>
      </c>
      <c r="E104" s="3" t="s">
        <v>3049</v>
      </c>
      <c r="F104" s="3" t="s">
        <v>94</v>
      </c>
      <c r="G104" s="3" t="s">
        <v>3050</v>
      </c>
    </row>
    <row r="105" spans="1:7" ht="45" customHeight="1" x14ac:dyDescent="0.25">
      <c r="A105" s="3" t="s">
        <v>771</v>
      </c>
      <c r="B105" s="3" t="s">
        <v>4981</v>
      </c>
      <c r="C105" s="3" t="s">
        <v>3050</v>
      </c>
      <c r="D105" s="3" t="s">
        <v>3049</v>
      </c>
      <c r="E105" s="3" t="s">
        <v>3049</v>
      </c>
      <c r="F105" s="3" t="s">
        <v>94</v>
      </c>
      <c r="G105" s="3" t="s">
        <v>3050</v>
      </c>
    </row>
    <row r="106" spans="1:7" ht="45" customHeight="1" x14ac:dyDescent="0.25">
      <c r="A106" s="3" t="s">
        <v>777</v>
      </c>
      <c r="B106" s="3" t="s">
        <v>4982</v>
      </c>
      <c r="C106" s="3" t="s">
        <v>3050</v>
      </c>
      <c r="D106" s="3" t="s">
        <v>3049</v>
      </c>
      <c r="E106" s="3" t="s">
        <v>3049</v>
      </c>
      <c r="F106" s="3" t="s">
        <v>94</v>
      </c>
      <c r="G106" s="3" t="s">
        <v>3050</v>
      </c>
    </row>
    <row r="107" spans="1:7" ht="45" customHeight="1" x14ac:dyDescent="0.25">
      <c r="A107" s="3" t="s">
        <v>785</v>
      </c>
      <c r="B107" s="3" t="s">
        <v>4983</v>
      </c>
      <c r="C107" s="3" t="s">
        <v>3050</v>
      </c>
      <c r="D107" s="3" t="s">
        <v>3049</v>
      </c>
      <c r="E107" s="3" t="s">
        <v>3049</v>
      </c>
      <c r="F107" s="3" t="s">
        <v>94</v>
      </c>
      <c r="G107" s="3" t="s">
        <v>3050</v>
      </c>
    </row>
    <row r="108" spans="1:7" ht="45" customHeight="1" x14ac:dyDescent="0.25">
      <c r="A108" s="3" t="s">
        <v>793</v>
      </c>
      <c r="B108" s="3" t="s">
        <v>4984</v>
      </c>
      <c r="C108" s="3" t="s">
        <v>3050</v>
      </c>
      <c r="D108" s="3" t="s">
        <v>3049</v>
      </c>
      <c r="E108" s="3" t="s">
        <v>3049</v>
      </c>
      <c r="F108" s="3" t="s">
        <v>94</v>
      </c>
      <c r="G108" s="3" t="s">
        <v>3050</v>
      </c>
    </row>
    <row r="109" spans="1:7" ht="45" customHeight="1" x14ac:dyDescent="0.25">
      <c r="A109" s="3" t="s">
        <v>798</v>
      </c>
      <c r="B109" s="3" t="s">
        <v>4985</v>
      </c>
      <c r="C109" s="3" t="s">
        <v>3050</v>
      </c>
      <c r="D109" s="3" t="s">
        <v>3049</v>
      </c>
      <c r="E109" s="3" t="s">
        <v>3049</v>
      </c>
      <c r="F109" s="3" t="s">
        <v>94</v>
      </c>
      <c r="G109" s="3" t="s">
        <v>3050</v>
      </c>
    </row>
    <row r="110" spans="1:7" ht="45" customHeight="1" x14ac:dyDescent="0.25">
      <c r="A110" s="3" t="s">
        <v>801</v>
      </c>
      <c r="B110" s="3" t="s">
        <v>4986</v>
      </c>
      <c r="C110" s="3" t="s">
        <v>3050</v>
      </c>
      <c r="D110" s="3" t="s">
        <v>3049</v>
      </c>
      <c r="E110" s="3" t="s">
        <v>3049</v>
      </c>
      <c r="F110" s="3" t="s">
        <v>94</v>
      </c>
      <c r="G110" s="3" t="s">
        <v>3050</v>
      </c>
    </row>
    <row r="111" spans="1:7" ht="45" customHeight="1" x14ac:dyDescent="0.25">
      <c r="A111" s="3" t="s">
        <v>805</v>
      </c>
      <c r="B111" s="3" t="s">
        <v>4987</v>
      </c>
      <c r="C111" s="3" t="s">
        <v>3050</v>
      </c>
      <c r="D111" s="3" t="s">
        <v>3049</v>
      </c>
      <c r="E111" s="3" t="s">
        <v>3049</v>
      </c>
      <c r="F111" s="3" t="s">
        <v>94</v>
      </c>
      <c r="G111" s="3" t="s">
        <v>3050</v>
      </c>
    </row>
    <row r="112" spans="1:7" ht="45" customHeight="1" x14ac:dyDescent="0.25">
      <c r="A112" s="3" t="s">
        <v>809</v>
      </c>
      <c r="B112" s="3" t="s">
        <v>4988</v>
      </c>
      <c r="C112" s="3" t="s">
        <v>3050</v>
      </c>
      <c r="D112" s="3" t="s">
        <v>3049</v>
      </c>
      <c r="E112" s="3" t="s">
        <v>3049</v>
      </c>
      <c r="F112" s="3" t="s">
        <v>94</v>
      </c>
      <c r="G112" s="3" t="s">
        <v>3050</v>
      </c>
    </row>
    <row r="113" spans="1:7" ht="45" customHeight="1" x14ac:dyDescent="0.25">
      <c r="A113" s="3" t="s">
        <v>813</v>
      </c>
      <c r="B113" s="3" t="s">
        <v>4989</v>
      </c>
      <c r="C113" s="3" t="s">
        <v>3050</v>
      </c>
      <c r="D113" s="3" t="s">
        <v>3049</v>
      </c>
      <c r="E113" s="3" t="s">
        <v>3049</v>
      </c>
      <c r="F113" s="3" t="s">
        <v>94</v>
      </c>
      <c r="G113" s="3" t="s">
        <v>3050</v>
      </c>
    </row>
    <row r="114" spans="1:7" ht="45" customHeight="1" x14ac:dyDescent="0.25">
      <c r="A114" s="3" t="s">
        <v>818</v>
      </c>
      <c r="B114" s="3" t="s">
        <v>4990</v>
      </c>
      <c r="C114" s="3" t="s">
        <v>3050</v>
      </c>
      <c r="D114" s="3" t="s">
        <v>3049</v>
      </c>
      <c r="E114" s="3" t="s">
        <v>3049</v>
      </c>
      <c r="F114" s="3" t="s">
        <v>94</v>
      </c>
      <c r="G114" s="3" t="s">
        <v>3050</v>
      </c>
    </row>
    <row r="115" spans="1:7" ht="45" customHeight="1" x14ac:dyDescent="0.25">
      <c r="A115" s="3" t="s">
        <v>821</v>
      </c>
      <c r="B115" s="3" t="s">
        <v>4991</v>
      </c>
      <c r="C115" s="3" t="s">
        <v>3050</v>
      </c>
      <c r="D115" s="3" t="s">
        <v>3049</v>
      </c>
      <c r="E115" s="3" t="s">
        <v>3049</v>
      </c>
      <c r="F115" s="3" t="s">
        <v>94</v>
      </c>
      <c r="G115" s="3" t="s">
        <v>3050</v>
      </c>
    </row>
    <row r="116" spans="1:7" ht="45" customHeight="1" x14ac:dyDescent="0.25">
      <c r="A116" s="3" t="s">
        <v>823</v>
      </c>
      <c r="B116" s="3" t="s">
        <v>4992</v>
      </c>
      <c r="C116" s="3" t="s">
        <v>3050</v>
      </c>
      <c r="D116" s="3" t="s">
        <v>3049</v>
      </c>
      <c r="E116" s="3" t="s">
        <v>3049</v>
      </c>
      <c r="F116" s="3" t="s">
        <v>94</v>
      </c>
      <c r="G116" s="3" t="s">
        <v>3050</v>
      </c>
    </row>
    <row r="117" spans="1:7" ht="45" customHeight="1" x14ac:dyDescent="0.25">
      <c r="A117" s="3" t="s">
        <v>831</v>
      </c>
      <c r="B117" s="3" t="s">
        <v>4993</v>
      </c>
      <c r="C117" s="3" t="s">
        <v>3050</v>
      </c>
      <c r="D117" s="3" t="s">
        <v>3049</v>
      </c>
      <c r="E117" s="3" t="s">
        <v>3049</v>
      </c>
      <c r="F117" s="3" t="s">
        <v>94</v>
      </c>
      <c r="G117" s="3" t="s">
        <v>3050</v>
      </c>
    </row>
    <row r="118" spans="1:7" ht="45" customHeight="1" x14ac:dyDescent="0.25">
      <c r="A118" s="3" t="s">
        <v>838</v>
      </c>
      <c r="B118" s="3" t="s">
        <v>4994</v>
      </c>
      <c r="C118" s="3" t="s">
        <v>3050</v>
      </c>
      <c r="D118" s="3" t="s">
        <v>3049</v>
      </c>
      <c r="E118" s="3" t="s">
        <v>3049</v>
      </c>
      <c r="F118" s="3" t="s">
        <v>94</v>
      </c>
      <c r="G118" s="3" t="s">
        <v>3050</v>
      </c>
    </row>
    <row r="119" spans="1:7" ht="45" customHeight="1" x14ac:dyDescent="0.25">
      <c r="A119" s="3" t="s">
        <v>845</v>
      </c>
      <c r="B119" s="3" t="s">
        <v>4995</v>
      </c>
      <c r="C119" s="3" t="s">
        <v>3050</v>
      </c>
      <c r="D119" s="3" t="s">
        <v>3049</v>
      </c>
      <c r="E119" s="3" t="s">
        <v>3049</v>
      </c>
      <c r="F119" s="3" t="s">
        <v>94</v>
      </c>
      <c r="G119" s="3" t="s">
        <v>3050</v>
      </c>
    </row>
    <row r="120" spans="1:7" ht="45" customHeight="1" x14ac:dyDescent="0.25">
      <c r="A120" s="3" t="s">
        <v>852</v>
      </c>
      <c r="B120" s="3" t="s">
        <v>4996</v>
      </c>
      <c r="C120" s="3" t="s">
        <v>3050</v>
      </c>
      <c r="D120" s="3" t="s">
        <v>3049</v>
      </c>
      <c r="E120" s="3" t="s">
        <v>3049</v>
      </c>
      <c r="F120" s="3" t="s">
        <v>94</v>
      </c>
      <c r="G120" s="3" t="s">
        <v>3050</v>
      </c>
    </row>
    <row r="121" spans="1:7" ht="45" customHeight="1" x14ac:dyDescent="0.25">
      <c r="A121" s="3" t="s">
        <v>858</v>
      </c>
      <c r="B121" s="3" t="s">
        <v>4997</v>
      </c>
      <c r="C121" s="3" t="s">
        <v>3050</v>
      </c>
      <c r="D121" s="3" t="s">
        <v>3049</v>
      </c>
      <c r="E121" s="3" t="s">
        <v>3049</v>
      </c>
      <c r="F121" s="3" t="s">
        <v>94</v>
      </c>
      <c r="G121" s="3" t="s">
        <v>3050</v>
      </c>
    </row>
    <row r="122" spans="1:7" ht="45" customHeight="1" x14ac:dyDescent="0.25">
      <c r="A122" s="3" t="s">
        <v>866</v>
      </c>
      <c r="B122" s="3" t="s">
        <v>4998</v>
      </c>
      <c r="C122" s="3" t="s">
        <v>3050</v>
      </c>
      <c r="D122" s="3" t="s">
        <v>3049</v>
      </c>
      <c r="E122" s="3" t="s">
        <v>3049</v>
      </c>
      <c r="F122" s="3" t="s">
        <v>94</v>
      </c>
      <c r="G122" s="3" t="s">
        <v>3050</v>
      </c>
    </row>
    <row r="123" spans="1:7" ht="45" customHeight="1" x14ac:dyDescent="0.25">
      <c r="A123" s="3" t="s">
        <v>871</v>
      </c>
      <c r="B123" s="3" t="s">
        <v>4999</v>
      </c>
      <c r="C123" s="3" t="s">
        <v>3050</v>
      </c>
      <c r="D123" s="3" t="s">
        <v>3049</v>
      </c>
      <c r="E123" s="3" t="s">
        <v>3049</v>
      </c>
      <c r="F123" s="3" t="s">
        <v>94</v>
      </c>
      <c r="G123" s="3" t="s">
        <v>3050</v>
      </c>
    </row>
    <row r="124" spans="1:7" ht="45" customHeight="1" x14ac:dyDescent="0.25">
      <c r="A124" s="3" t="s">
        <v>876</v>
      </c>
      <c r="B124" s="3" t="s">
        <v>5000</v>
      </c>
      <c r="C124" s="3" t="s">
        <v>3050</v>
      </c>
      <c r="D124" s="3" t="s">
        <v>3049</v>
      </c>
      <c r="E124" s="3" t="s">
        <v>3049</v>
      </c>
      <c r="F124" s="3" t="s">
        <v>94</v>
      </c>
      <c r="G124" s="3" t="s">
        <v>3050</v>
      </c>
    </row>
    <row r="125" spans="1:7" ht="45" customHeight="1" x14ac:dyDescent="0.25">
      <c r="A125" s="3" t="s">
        <v>885</v>
      </c>
      <c r="B125" s="3" t="s">
        <v>5001</v>
      </c>
      <c r="C125" s="3" t="s">
        <v>3050</v>
      </c>
      <c r="D125" s="3" t="s">
        <v>3049</v>
      </c>
      <c r="E125" s="3" t="s">
        <v>3049</v>
      </c>
      <c r="F125" s="3" t="s">
        <v>94</v>
      </c>
      <c r="G125" s="3" t="s">
        <v>3050</v>
      </c>
    </row>
    <row r="126" spans="1:7" ht="45" customHeight="1" x14ac:dyDescent="0.25">
      <c r="A126" s="3" t="s">
        <v>888</v>
      </c>
      <c r="B126" s="3" t="s">
        <v>5002</v>
      </c>
      <c r="C126" s="3" t="s">
        <v>3050</v>
      </c>
      <c r="D126" s="3" t="s">
        <v>3049</v>
      </c>
      <c r="E126" s="3" t="s">
        <v>3049</v>
      </c>
      <c r="F126" s="3" t="s">
        <v>94</v>
      </c>
      <c r="G126" s="3" t="s">
        <v>3050</v>
      </c>
    </row>
    <row r="127" spans="1:7" ht="45" customHeight="1" x14ac:dyDescent="0.25">
      <c r="A127" s="3" t="s">
        <v>894</v>
      </c>
      <c r="B127" s="3" t="s">
        <v>5003</v>
      </c>
      <c r="C127" s="3" t="s">
        <v>3050</v>
      </c>
      <c r="D127" s="3" t="s">
        <v>3049</v>
      </c>
      <c r="E127" s="3" t="s">
        <v>3049</v>
      </c>
      <c r="F127" s="3" t="s">
        <v>94</v>
      </c>
      <c r="G127" s="3" t="s">
        <v>3050</v>
      </c>
    </row>
    <row r="128" spans="1:7" ht="45" customHeight="1" x14ac:dyDescent="0.25">
      <c r="A128" s="3" t="s">
        <v>898</v>
      </c>
      <c r="B128" s="3" t="s">
        <v>5004</v>
      </c>
      <c r="C128" s="3" t="s">
        <v>3050</v>
      </c>
      <c r="D128" s="3" t="s">
        <v>3049</v>
      </c>
      <c r="E128" s="3" t="s">
        <v>3049</v>
      </c>
      <c r="F128" s="3" t="s">
        <v>94</v>
      </c>
      <c r="G128" s="3" t="s">
        <v>3050</v>
      </c>
    </row>
    <row r="129" spans="1:7" ht="45" customHeight="1" x14ac:dyDescent="0.25">
      <c r="A129" s="3" t="s">
        <v>906</v>
      </c>
      <c r="B129" s="3" t="s">
        <v>5005</v>
      </c>
      <c r="C129" s="3" t="s">
        <v>3050</v>
      </c>
      <c r="D129" s="3" t="s">
        <v>3049</v>
      </c>
      <c r="E129" s="3" t="s">
        <v>3049</v>
      </c>
      <c r="F129" s="3" t="s">
        <v>94</v>
      </c>
      <c r="G129" s="3" t="s">
        <v>3050</v>
      </c>
    </row>
    <row r="130" spans="1:7" ht="45" customHeight="1" x14ac:dyDescent="0.25">
      <c r="A130" s="3" t="s">
        <v>913</v>
      </c>
      <c r="B130" s="3" t="s">
        <v>5006</v>
      </c>
      <c r="C130" s="3" t="s">
        <v>3050</v>
      </c>
      <c r="D130" s="3" t="s">
        <v>3049</v>
      </c>
      <c r="E130" s="3" t="s">
        <v>3049</v>
      </c>
      <c r="F130" s="3" t="s">
        <v>94</v>
      </c>
      <c r="G130" s="3" t="s">
        <v>3050</v>
      </c>
    </row>
    <row r="131" spans="1:7" ht="45" customHeight="1" x14ac:dyDescent="0.25">
      <c r="A131" s="3" t="s">
        <v>917</v>
      </c>
      <c r="B131" s="3" t="s">
        <v>5007</v>
      </c>
      <c r="C131" s="3" t="s">
        <v>3050</v>
      </c>
      <c r="D131" s="3" t="s">
        <v>3049</v>
      </c>
      <c r="E131" s="3" t="s">
        <v>3049</v>
      </c>
      <c r="F131" s="3" t="s">
        <v>94</v>
      </c>
      <c r="G131" s="3" t="s">
        <v>3050</v>
      </c>
    </row>
    <row r="132" spans="1:7" ht="45" customHeight="1" x14ac:dyDescent="0.25">
      <c r="A132" s="3" t="s">
        <v>925</v>
      </c>
      <c r="B132" s="3" t="s">
        <v>5008</v>
      </c>
      <c r="C132" s="3" t="s">
        <v>3050</v>
      </c>
      <c r="D132" s="3" t="s">
        <v>3049</v>
      </c>
      <c r="E132" s="3" t="s">
        <v>3049</v>
      </c>
      <c r="F132" s="3" t="s">
        <v>94</v>
      </c>
      <c r="G132" s="3" t="s">
        <v>3050</v>
      </c>
    </row>
    <row r="133" spans="1:7" ht="45" customHeight="1" x14ac:dyDescent="0.25">
      <c r="A133" s="3" t="s">
        <v>932</v>
      </c>
      <c r="B133" s="3" t="s">
        <v>5009</v>
      </c>
      <c r="C133" s="3" t="s">
        <v>3050</v>
      </c>
      <c r="D133" s="3" t="s">
        <v>3049</v>
      </c>
      <c r="E133" s="3" t="s">
        <v>3049</v>
      </c>
      <c r="F133" s="3" t="s">
        <v>94</v>
      </c>
      <c r="G133" s="3" t="s">
        <v>3050</v>
      </c>
    </row>
    <row r="134" spans="1:7" ht="45" customHeight="1" x14ac:dyDescent="0.25">
      <c r="A134" s="3" t="s">
        <v>937</v>
      </c>
      <c r="B134" s="3" t="s">
        <v>5010</v>
      </c>
      <c r="C134" s="3" t="s">
        <v>3050</v>
      </c>
      <c r="D134" s="3" t="s">
        <v>3049</v>
      </c>
      <c r="E134" s="3" t="s">
        <v>3049</v>
      </c>
      <c r="F134" s="3" t="s">
        <v>94</v>
      </c>
      <c r="G134" s="3" t="s">
        <v>3050</v>
      </c>
    </row>
    <row r="135" spans="1:7" ht="45" customHeight="1" x14ac:dyDescent="0.25">
      <c r="A135" s="3" t="s">
        <v>940</v>
      </c>
      <c r="B135" s="3" t="s">
        <v>5011</v>
      </c>
      <c r="C135" s="3" t="s">
        <v>3050</v>
      </c>
      <c r="D135" s="3" t="s">
        <v>3049</v>
      </c>
      <c r="E135" s="3" t="s">
        <v>3049</v>
      </c>
      <c r="F135" s="3" t="s">
        <v>94</v>
      </c>
      <c r="G135" s="3" t="s">
        <v>3050</v>
      </c>
    </row>
    <row r="136" spans="1:7" ht="45" customHeight="1" x14ac:dyDescent="0.25">
      <c r="A136" s="3" t="s">
        <v>946</v>
      </c>
      <c r="B136" s="3" t="s">
        <v>5012</v>
      </c>
      <c r="C136" s="3" t="s">
        <v>3050</v>
      </c>
      <c r="D136" s="3" t="s">
        <v>3049</v>
      </c>
      <c r="E136" s="3" t="s">
        <v>3049</v>
      </c>
      <c r="F136" s="3" t="s">
        <v>94</v>
      </c>
      <c r="G136" s="3" t="s">
        <v>3050</v>
      </c>
    </row>
    <row r="137" spans="1:7" ht="45" customHeight="1" x14ac:dyDescent="0.25">
      <c r="A137" s="3" t="s">
        <v>949</v>
      </c>
      <c r="B137" s="3" t="s">
        <v>5013</v>
      </c>
      <c r="C137" s="3" t="s">
        <v>3050</v>
      </c>
      <c r="D137" s="3" t="s">
        <v>3049</v>
      </c>
      <c r="E137" s="3" t="s">
        <v>3049</v>
      </c>
      <c r="F137" s="3" t="s">
        <v>94</v>
      </c>
      <c r="G137" s="3" t="s">
        <v>3050</v>
      </c>
    </row>
    <row r="138" spans="1:7" ht="45" customHeight="1" x14ac:dyDescent="0.25">
      <c r="A138" s="3" t="s">
        <v>953</v>
      </c>
      <c r="B138" s="3" t="s">
        <v>5014</v>
      </c>
      <c r="C138" s="3" t="s">
        <v>3050</v>
      </c>
      <c r="D138" s="3" t="s">
        <v>3049</v>
      </c>
      <c r="E138" s="3" t="s">
        <v>3049</v>
      </c>
      <c r="F138" s="3" t="s">
        <v>94</v>
      </c>
      <c r="G138" s="3" t="s">
        <v>3050</v>
      </c>
    </row>
    <row r="139" spans="1:7" ht="45" customHeight="1" x14ac:dyDescent="0.25">
      <c r="A139" s="3" t="s">
        <v>957</v>
      </c>
      <c r="B139" s="3" t="s">
        <v>5015</v>
      </c>
      <c r="C139" s="3" t="s">
        <v>3050</v>
      </c>
      <c r="D139" s="3" t="s">
        <v>3049</v>
      </c>
      <c r="E139" s="3" t="s">
        <v>3049</v>
      </c>
      <c r="F139" s="3" t="s">
        <v>94</v>
      </c>
      <c r="G139" s="3" t="s">
        <v>3050</v>
      </c>
    </row>
    <row r="140" spans="1:7" ht="45" customHeight="1" x14ac:dyDescent="0.25">
      <c r="A140" s="3" t="s">
        <v>960</v>
      </c>
      <c r="B140" s="3" t="s">
        <v>5016</v>
      </c>
      <c r="C140" s="3" t="s">
        <v>3050</v>
      </c>
      <c r="D140" s="3" t="s">
        <v>3049</v>
      </c>
      <c r="E140" s="3" t="s">
        <v>3049</v>
      </c>
      <c r="F140" s="3" t="s">
        <v>94</v>
      </c>
      <c r="G140" s="3" t="s">
        <v>3050</v>
      </c>
    </row>
    <row r="141" spans="1:7" ht="45" customHeight="1" x14ac:dyDescent="0.25">
      <c r="A141" s="3" t="s">
        <v>963</v>
      </c>
      <c r="B141" s="3" t="s">
        <v>5017</v>
      </c>
      <c r="C141" s="3" t="s">
        <v>3050</v>
      </c>
      <c r="D141" s="3" t="s">
        <v>3049</v>
      </c>
      <c r="E141" s="3" t="s">
        <v>3049</v>
      </c>
      <c r="F141" s="3" t="s">
        <v>94</v>
      </c>
      <c r="G141" s="3" t="s">
        <v>3050</v>
      </c>
    </row>
    <row r="142" spans="1:7" ht="45" customHeight="1" x14ac:dyDescent="0.25">
      <c r="A142" s="3" t="s">
        <v>967</v>
      </c>
      <c r="B142" s="3" t="s">
        <v>5018</v>
      </c>
      <c r="C142" s="3" t="s">
        <v>3050</v>
      </c>
      <c r="D142" s="3" t="s">
        <v>3049</v>
      </c>
      <c r="E142" s="3" t="s">
        <v>3049</v>
      </c>
      <c r="F142" s="3" t="s">
        <v>94</v>
      </c>
      <c r="G142" s="3" t="s">
        <v>3050</v>
      </c>
    </row>
    <row r="143" spans="1:7" ht="45" customHeight="1" x14ac:dyDescent="0.25">
      <c r="A143" s="3" t="s">
        <v>976</v>
      </c>
      <c r="B143" s="3" t="s">
        <v>5019</v>
      </c>
      <c r="C143" s="3" t="s">
        <v>3050</v>
      </c>
      <c r="D143" s="3" t="s">
        <v>3049</v>
      </c>
      <c r="E143" s="3" t="s">
        <v>3049</v>
      </c>
      <c r="F143" s="3" t="s">
        <v>94</v>
      </c>
      <c r="G143" s="3" t="s">
        <v>3050</v>
      </c>
    </row>
    <row r="144" spans="1:7" ht="45" customHeight="1" x14ac:dyDescent="0.25">
      <c r="A144" s="3" t="s">
        <v>984</v>
      </c>
      <c r="B144" s="3" t="s">
        <v>5020</v>
      </c>
      <c r="C144" s="3" t="s">
        <v>3050</v>
      </c>
      <c r="D144" s="3" t="s">
        <v>3049</v>
      </c>
      <c r="E144" s="3" t="s">
        <v>3049</v>
      </c>
      <c r="F144" s="3" t="s">
        <v>94</v>
      </c>
      <c r="G144" s="3" t="s">
        <v>3050</v>
      </c>
    </row>
    <row r="145" spans="1:7" ht="45" customHeight="1" x14ac:dyDescent="0.25">
      <c r="A145" s="3" t="s">
        <v>988</v>
      </c>
      <c r="B145" s="3" t="s">
        <v>5021</v>
      </c>
      <c r="C145" s="3" t="s">
        <v>3050</v>
      </c>
      <c r="D145" s="3" t="s">
        <v>3049</v>
      </c>
      <c r="E145" s="3" t="s">
        <v>3049</v>
      </c>
      <c r="F145" s="3" t="s">
        <v>94</v>
      </c>
      <c r="G145" s="3" t="s">
        <v>3050</v>
      </c>
    </row>
    <row r="146" spans="1:7" ht="45" customHeight="1" x14ac:dyDescent="0.25">
      <c r="A146" s="3" t="s">
        <v>991</v>
      </c>
      <c r="B146" s="3" t="s">
        <v>5022</v>
      </c>
      <c r="C146" s="3" t="s">
        <v>3050</v>
      </c>
      <c r="D146" s="3" t="s">
        <v>3049</v>
      </c>
      <c r="E146" s="3" t="s">
        <v>3049</v>
      </c>
      <c r="F146" s="3" t="s">
        <v>94</v>
      </c>
      <c r="G146" s="3" t="s">
        <v>3050</v>
      </c>
    </row>
    <row r="147" spans="1:7" ht="45" customHeight="1" x14ac:dyDescent="0.25">
      <c r="A147" s="3" t="s">
        <v>996</v>
      </c>
      <c r="B147" s="3" t="s">
        <v>5023</v>
      </c>
      <c r="C147" s="3" t="s">
        <v>3050</v>
      </c>
      <c r="D147" s="3" t="s">
        <v>3049</v>
      </c>
      <c r="E147" s="3" t="s">
        <v>3049</v>
      </c>
      <c r="F147" s="3" t="s">
        <v>94</v>
      </c>
      <c r="G147" s="3" t="s">
        <v>3050</v>
      </c>
    </row>
    <row r="148" spans="1:7" ht="45" customHeight="1" x14ac:dyDescent="0.25">
      <c r="A148" s="3" t="s">
        <v>1004</v>
      </c>
      <c r="B148" s="3" t="s">
        <v>5024</v>
      </c>
      <c r="C148" s="3" t="s">
        <v>3050</v>
      </c>
      <c r="D148" s="3" t="s">
        <v>3049</v>
      </c>
      <c r="E148" s="3" t="s">
        <v>3049</v>
      </c>
      <c r="F148" s="3" t="s">
        <v>94</v>
      </c>
      <c r="G148" s="3" t="s">
        <v>3050</v>
      </c>
    </row>
    <row r="149" spans="1:7" ht="45" customHeight="1" x14ac:dyDescent="0.25">
      <c r="A149" s="3" t="s">
        <v>1011</v>
      </c>
      <c r="B149" s="3" t="s">
        <v>5025</v>
      </c>
      <c r="C149" s="3" t="s">
        <v>3050</v>
      </c>
      <c r="D149" s="3" t="s">
        <v>3049</v>
      </c>
      <c r="E149" s="3" t="s">
        <v>3049</v>
      </c>
      <c r="F149" s="3" t="s">
        <v>94</v>
      </c>
      <c r="G149" s="3" t="s">
        <v>3050</v>
      </c>
    </row>
    <row r="150" spans="1:7" ht="45" customHeight="1" x14ac:dyDescent="0.25">
      <c r="A150" s="3" t="s">
        <v>1014</v>
      </c>
      <c r="B150" s="3" t="s">
        <v>5026</v>
      </c>
      <c r="C150" s="3" t="s">
        <v>3050</v>
      </c>
      <c r="D150" s="3" t="s">
        <v>3049</v>
      </c>
      <c r="E150" s="3" t="s">
        <v>3049</v>
      </c>
      <c r="F150" s="3" t="s">
        <v>94</v>
      </c>
      <c r="G150" s="3" t="s">
        <v>3050</v>
      </c>
    </row>
    <row r="151" spans="1:7" ht="45" customHeight="1" x14ac:dyDescent="0.25">
      <c r="A151" s="3" t="s">
        <v>1017</v>
      </c>
      <c r="B151" s="3" t="s">
        <v>5027</v>
      </c>
      <c r="C151" s="3" t="s">
        <v>3050</v>
      </c>
      <c r="D151" s="3" t="s">
        <v>3049</v>
      </c>
      <c r="E151" s="3" t="s">
        <v>3049</v>
      </c>
      <c r="F151" s="3" t="s">
        <v>94</v>
      </c>
      <c r="G151" s="3" t="s">
        <v>3050</v>
      </c>
    </row>
    <row r="152" spans="1:7" ht="45" customHeight="1" x14ac:dyDescent="0.25">
      <c r="A152" s="3" t="s">
        <v>1024</v>
      </c>
      <c r="B152" s="3" t="s">
        <v>5028</v>
      </c>
      <c r="C152" s="3" t="s">
        <v>3050</v>
      </c>
      <c r="D152" s="3" t="s">
        <v>3049</v>
      </c>
      <c r="E152" s="3" t="s">
        <v>3049</v>
      </c>
      <c r="F152" s="3" t="s">
        <v>94</v>
      </c>
      <c r="G152" s="3" t="s">
        <v>3050</v>
      </c>
    </row>
    <row r="153" spans="1:7" ht="45" customHeight="1" x14ac:dyDescent="0.25">
      <c r="A153" s="3" t="s">
        <v>1029</v>
      </c>
      <c r="B153" s="3" t="s">
        <v>5029</v>
      </c>
      <c r="C153" s="3" t="s">
        <v>3050</v>
      </c>
      <c r="D153" s="3" t="s">
        <v>3049</v>
      </c>
      <c r="E153" s="3" t="s">
        <v>3049</v>
      </c>
      <c r="F153" s="3" t="s">
        <v>94</v>
      </c>
      <c r="G153" s="3" t="s">
        <v>3050</v>
      </c>
    </row>
    <row r="154" spans="1:7" ht="45" customHeight="1" x14ac:dyDescent="0.25">
      <c r="A154" s="3" t="s">
        <v>1036</v>
      </c>
      <c r="B154" s="3" t="s">
        <v>5030</v>
      </c>
      <c r="C154" s="3" t="s">
        <v>3050</v>
      </c>
      <c r="D154" s="3" t="s">
        <v>3049</v>
      </c>
      <c r="E154" s="3" t="s">
        <v>3049</v>
      </c>
      <c r="F154" s="3" t="s">
        <v>94</v>
      </c>
      <c r="G154" s="3" t="s">
        <v>3050</v>
      </c>
    </row>
    <row r="155" spans="1:7" ht="45" customHeight="1" x14ac:dyDescent="0.25">
      <c r="A155" s="3" t="s">
        <v>1041</v>
      </c>
      <c r="B155" s="3" t="s">
        <v>5031</v>
      </c>
      <c r="C155" s="3" t="s">
        <v>3050</v>
      </c>
      <c r="D155" s="3" t="s">
        <v>3049</v>
      </c>
      <c r="E155" s="3" t="s">
        <v>3049</v>
      </c>
      <c r="F155" s="3" t="s">
        <v>94</v>
      </c>
      <c r="G155" s="3" t="s">
        <v>3050</v>
      </c>
    </row>
    <row r="156" spans="1:7" ht="45" customHeight="1" x14ac:dyDescent="0.25">
      <c r="A156" s="3" t="s">
        <v>1047</v>
      </c>
      <c r="B156" s="3" t="s">
        <v>5032</v>
      </c>
      <c r="C156" s="3" t="s">
        <v>3050</v>
      </c>
      <c r="D156" s="3" t="s">
        <v>3049</v>
      </c>
      <c r="E156" s="3" t="s">
        <v>3049</v>
      </c>
      <c r="F156" s="3" t="s">
        <v>94</v>
      </c>
      <c r="G156" s="3" t="s">
        <v>3050</v>
      </c>
    </row>
    <row r="157" spans="1:7" ht="45" customHeight="1" x14ac:dyDescent="0.25">
      <c r="A157" s="3" t="s">
        <v>1054</v>
      </c>
      <c r="B157" s="3" t="s">
        <v>5033</v>
      </c>
      <c r="C157" s="3" t="s">
        <v>3050</v>
      </c>
      <c r="D157" s="3" t="s">
        <v>3049</v>
      </c>
      <c r="E157" s="3" t="s">
        <v>3049</v>
      </c>
      <c r="F157" s="3" t="s">
        <v>94</v>
      </c>
      <c r="G157" s="3" t="s">
        <v>3050</v>
      </c>
    </row>
    <row r="158" spans="1:7" ht="45" customHeight="1" x14ac:dyDescent="0.25">
      <c r="A158" s="3" t="s">
        <v>1061</v>
      </c>
      <c r="B158" s="3" t="s">
        <v>5034</v>
      </c>
      <c r="C158" s="3" t="s">
        <v>3050</v>
      </c>
      <c r="D158" s="3" t="s">
        <v>3049</v>
      </c>
      <c r="E158" s="3" t="s">
        <v>3049</v>
      </c>
      <c r="F158" s="3" t="s">
        <v>94</v>
      </c>
      <c r="G158" s="3" t="s">
        <v>3050</v>
      </c>
    </row>
    <row r="159" spans="1:7" ht="45" customHeight="1" x14ac:dyDescent="0.25">
      <c r="A159" s="3" t="s">
        <v>1067</v>
      </c>
      <c r="B159" s="3" t="s">
        <v>5035</v>
      </c>
      <c r="C159" s="3" t="s">
        <v>3050</v>
      </c>
      <c r="D159" s="3" t="s">
        <v>3049</v>
      </c>
      <c r="E159" s="3" t="s">
        <v>3049</v>
      </c>
      <c r="F159" s="3" t="s">
        <v>94</v>
      </c>
      <c r="G159" s="3" t="s">
        <v>3050</v>
      </c>
    </row>
    <row r="160" spans="1:7" ht="45" customHeight="1" x14ac:dyDescent="0.25">
      <c r="A160" s="3" t="s">
        <v>1073</v>
      </c>
      <c r="B160" s="3" t="s">
        <v>5036</v>
      </c>
      <c r="C160" s="3" t="s">
        <v>3050</v>
      </c>
      <c r="D160" s="3" t="s">
        <v>3049</v>
      </c>
      <c r="E160" s="3" t="s">
        <v>3049</v>
      </c>
      <c r="F160" s="3" t="s">
        <v>94</v>
      </c>
      <c r="G160" s="3" t="s">
        <v>3050</v>
      </c>
    </row>
    <row r="161" spans="1:7" ht="45" customHeight="1" x14ac:dyDescent="0.25">
      <c r="A161" s="3" t="s">
        <v>1079</v>
      </c>
      <c r="B161" s="3" t="s">
        <v>5037</v>
      </c>
      <c r="C161" s="3" t="s">
        <v>3050</v>
      </c>
      <c r="D161" s="3" t="s">
        <v>3049</v>
      </c>
      <c r="E161" s="3" t="s">
        <v>3049</v>
      </c>
      <c r="F161" s="3" t="s">
        <v>94</v>
      </c>
      <c r="G161" s="3" t="s">
        <v>3050</v>
      </c>
    </row>
    <row r="162" spans="1:7" ht="45" customHeight="1" x14ac:dyDescent="0.25">
      <c r="A162" s="3" t="s">
        <v>1086</v>
      </c>
      <c r="B162" s="3" t="s">
        <v>5038</v>
      </c>
      <c r="C162" s="3" t="s">
        <v>3050</v>
      </c>
      <c r="D162" s="3" t="s">
        <v>3049</v>
      </c>
      <c r="E162" s="3" t="s">
        <v>3049</v>
      </c>
      <c r="F162" s="3" t="s">
        <v>94</v>
      </c>
      <c r="G162" s="3" t="s">
        <v>3050</v>
      </c>
    </row>
    <row r="163" spans="1:7" ht="45" customHeight="1" x14ac:dyDescent="0.25">
      <c r="A163" s="3" t="s">
        <v>1093</v>
      </c>
      <c r="B163" s="3" t="s">
        <v>5039</v>
      </c>
      <c r="C163" s="3" t="s">
        <v>3050</v>
      </c>
      <c r="D163" s="3" t="s">
        <v>3049</v>
      </c>
      <c r="E163" s="3" t="s">
        <v>3049</v>
      </c>
      <c r="F163" s="3" t="s">
        <v>94</v>
      </c>
      <c r="G163" s="3" t="s">
        <v>3050</v>
      </c>
    </row>
    <row r="164" spans="1:7" ht="45" customHeight="1" x14ac:dyDescent="0.25">
      <c r="A164" s="3" t="s">
        <v>1100</v>
      </c>
      <c r="B164" s="3" t="s">
        <v>5040</v>
      </c>
      <c r="C164" s="3" t="s">
        <v>3050</v>
      </c>
      <c r="D164" s="3" t="s">
        <v>3049</v>
      </c>
      <c r="E164" s="3" t="s">
        <v>3049</v>
      </c>
      <c r="F164" s="3" t="s">
        <v>94</v>
      </c>
      <c r="G164" s="3" t="s">
        <v>3050</v>
      </c>
    </row>
    <row r="165" spans="1:7" ht="45" customHeight="1" x14ac:dyDescent="0.25">
      <c r="A165" s="3" t="s">
        <v>1109</v>
      </c>
      <c r="B165" s="3" t="s">
        <v>5041</v>
      </c>
      <c r="C165" s="3" t="s">
        <v>3050</v>
      </c>
      <c r="D165" s="3" t="s">
        <v>3049</v>
      </c>
      <c r="E165" s="3" t="s">
        <v>3049</v>
      </c>
      <c r="F165" s="3" t="s">
        <v>94</v>
      </c>
      <c r="G165" s="3" t="s">
        <v>3050</v>
      </c>
    </row>
    <row r="166" spans="1:7" ht="45" customHeight="1" x14ac:dyDescent="0.25">
      <c r="A166" s="3" t="s">
        <v>1116</v>
      </c>
      <c r="B166" s="3" t="s">
        <v>5042</v>
      </c>
      <c r="C166" s="3" t="s">
        <v>3050</v>
      </c>
      <c r="D166" s="3" t="s">
        <v>3049</v>
      </c>
      <c r="E166" s="3" t="s">
        <v>3049</v>
      </c>
      <c r="F166" s="3" t="s">
        <v>94</v>
      </c>
      <c r="G166" s="3" t="s">
        <v>3050</v>
      </c>
    </row>
    <row r="167" spans="1:7" ht="45" customHeight="1" x14ac:dyDescent="0.25">
      <c r="A167" s="3" t="s">
        <v>1124</v>
      </c>
      <c r="B167" s="3" t="s">
        <v>5043</v>
      </c>
      <c r="C167" s="3" t="s">
        <v>3050</v>
      </c>
      <c r="D167" s="3" t="s">
        <v>3049</v>
      </c>
      <c r="E167" s="3" t="s">
        <v>3049</v>
      </c>
      <c r="F167" s="3" t="s">
        <v>94</v>
      </c>
      <c r="G167" s="3" t="s">
        <v>3050</v>
      </c>
    </row>
    <row r="168" spans="1:7" ht="45" customHeight="1" x14ac:dyDescent="0.25">
      <c r="A168" s="3" t="s">
        <v>1131</v>
      </c>
      <c r="B168" s="3" t="s">
        <v>5044</v>
      </c>
      <c r="C168" s="3" t="s">
        <v>3050</v>
      </c>
      <c r="D168" s="3" t="s">
        <v>3049</v>
      </c>
      <c r="E168" s="3" t="s">
        <v>3049</v>
      </c>
      <c r="F168" s="3" t="s">
        <v>94</v>
      </c>
      <c r="G168" s="3" t="s">
        <v>3050</v>
      </c>
    </row>
    <row r="169" spans="1:7" ht="45" customHeight="1" x14ac:dyDescent="0.25">
      <c r="A169" s="3" t="s">
        <v>1138</v>
      </c>
      <c r="B169" s="3" t="s">
        <v>5045</v>
      </c>
      <c r="C169" s="3" t="s">
        <v>3050</v>
      </c>
      <c r="D169" s="3" t="s">
        <v>3049</v>
      </c>
      <c r="E169" s="3" t="s">
        <v>3049</v>
      </c>
      <c r="F169" s="3" t="s">
        <v>94</v>
      </c>
      <c r="G169" s="3" t="s">
        <v>3050</v>
      </c>
    </row>
    <row r="170" spans="1:7" ht="45" customHeight="1" x14ac:dyDescent="0.25">
      <c r="A170" s="3" t="s">
        <v>1141</v>
      </c>
      <c r="B170" s="3" t="s">
        <v>5046</v>
      </c>
      <c r="C170" s="3" t="s">
        <v>3050</v>
      </c>
      <c r="D170" s="3" t="s">
        <v>3049</v>
      </c>
      <c r="E170" s="3" t="s">
        <v>3049</v>
      </c>
      <c r="F170" s="3" t="s">
        <v>94</v>
      </c>
      <c r="G170" s="3" t="s">
        <v>3050</v>
      </c>
    </row>
    <row r="171" spans="1:7" ht="45" customHeight="1" x14ac:dyDescent="0.25">
      <c r="A171" s="3" t="s">
        <v>1148</v>
      </c>
      <c r="B171" s="3" t="s">
        <v>5047</v>
      </c>
      <c r="C171" s="3" t="s">
        <v>3050</v>
      </c>
      <c r="D171" s="3" t="s">
        <v>3049</v>
      </c>
      <c r="E171" s="3" t="s">
        <v>3049</v>
      </c>
      <c r="F171" s="3" t="s">
        <v>94</v>
      </c>
      <c r="G171" s="3" t="s">
        <v>3050</v>
      </c>
    </row>
    <row r="172" spans="1:7" ht="45" customHeight="1" x14ac:dyDescent="0.25">
      <c r="A172" s="3" t="s">
        <v>1151</v>
      </c>
      <c r="B172" s="3" t="s">
        <v>5048</v>
      </c>
      <c r="C172" s="3" t="s">
        <v>3050</v>
      </c>
      <c r="D172" s="3" t="s">
        <v>3049</v>
      </c>
      <c r="E172" s="3" t="s">
        <v>3049</v>
      </c>
      <c r="F172" s="3" t="s">
        <v>94</v>
      </c>
      <c r="G172" s="3" t="s">
        <v>3050</v>
      </c>
    </row>
    <row r="173" spans="1:7" ht="45" customHeight="1" x14ac:dyDescent="0.25">
      <c r="A173" s="3" t="s">
        <v>1156</v>
      </c>
      <c r="B173" s="3" t="s">
        <v>5049</v>
      </c>
      <c r="C173" s="3" t="s">
        <v>3050</v>
      </c>
      <c r="D173" s="3" t="s">
        <v>3049</v>
      </c>
      <c r="E173" s="3" t="s">
        <v>3049</v>
      </c>
      <c r="F173" s="3" t="s">
        <v>94</v>
      </c>
      <c r="G173" s="3" t="s">
        <v>3050</v>
      </c>
    </row>
    <row r="174" spans="1:7" ht="45" customHeight="1" x14ac:dyDescent="0.25">
      <c r="A174" s="3" t="s">
        <v>1163</v>
      </c>
      <c r="B174" s="3" t="s">
        <v>5050</v>
      </c>
      <c r="C174" s="3" t="s">
        <v>3050</v>
      </c>
      <c r="D174" s="3" t="s">
        <v>3049</v>
      </c>
      <c r="E174" s="3" t="s">
        <v>3049</v>
      </c>
      <c r="F174" s="3" t="s">
        <v>94</v>
      </c>
      <c r="G174" s="3" t="s">
        <v>3050</v>
      </c>
    </row>
    <row r="175" spans="1:7" ht="45" customHeight="1" x14ac:dyDescent="0.25">
      <c r="A175" s="3" t="s">
        <v>1169</v>
      </c>
      <c r="B175" s="3" t="s">
        <v>5051</v>
      </c>
      <c r="C175" s="3" t="s">
        <v>3050</v>
      </c>
      <c r="D175" s="3" t="s">
        <v>3049</v>
      </c>
      <c r="E175" s="3" t="s">
        <v>3049</v>
      </c>
      <c r="F175" s="3" t="s">
        <v>94</v>
      </c>
      <c r="G175" s="3" t="s">
        <v>3050</v>
      </c>
    </row>
    <row r="176" spans="1:7" ht="45" customHeight="1" x14ac:dyDescent="0.25">
      <c r="A176" s="3" t="s">
        <v>1173</v>
      </c>
      <c r="B176" s="3" t="s">
        <v>5052</v>
      </c>
      <c r="C176" s="3" t="s">
        <v>3050</v>
      </c>
      <c r="D176" s="3" t="s">
        <v>3049</v>
      </c>
      <c r="E176" s="3" t="s">
        <v>3049</v>
      </c>
      <c r="F176" s="3" t="s">
        <v>94</v>
      </c>
      <c r="G176" s="3" t="s">
        <v>3050</v>
      </c>
    </row>
    <row r="177" spans="1:7" ht="45" customHeight="1" x14ac:dyDescent="0.25">
      <c r="A177" s="3" t="s">
        <v>1176</v>
      </c>
      <c r="B177" s="3" t="s">
        <v>5053</v>
      </c>
      <c r="C177" s="3" t="s">
        <v>3050</v>
      </c>
      <c r="D177" s="3" t="s">
        <v>3049</v>
      </c>
      <c r="E177" s="3" t="s">
        <v>3049</v>
      </c>
      <c r="F177" s="3" t="s">
        <v>94</v>
      </c>
      <c r="G177" s="3" t="s">
        <v>3050</v>
      </c>
    </row>
    <row r="178" spans="1:7" ht="45" customHeight="1" x14ac:dyDescent="0.25">
      <c r="A178" s="3" t="s">
        <v>1178</v>
      </c>
      <c r="B178" s="3" t="s">
        <v>5054</v>
      </c>
      <c r="C178" s="3" t="s">
        <v>3050</v>
      </c>
      <c r="D178" s="3" t="s">
        <v>3049</v>
      </c>
      <c r="E178" s="3" t="s">
        <v>3049</v>
      </c>
      <c r="F178" s="3" t="s">
        <v>94</v>
      </c>
      <c r="G178" s="3" t="s">
        <v>3050</v>
      </c>
    </row>
    <row r="179" spans="1:7" ht="45" customHeight="1" x14ac:dyDescent="0.25">
      <c r="A179" s="3" t="s">
        <v>1186</v>
      </c>
      <c r="B179" s="3" t="s">
        <v>5055</v>
      </c>
      <c r="C179" s="3" t="s">
        <v>3050</v>
      </c>
      <c r="D179" s="3" t="s">
        <v>3049</v>
      </c>
      <c r="E179" s="3" t="s">
        <v>3049</v>
      </c>
      <c r="F179" s="3" t="s">
        <v>94</v>
      </c>
      <c r="G179" s="3" t="s">
        <v>3050</v>
      </c>
    </row>
    <row r="180" spans="1:7" ht="45" customHeight="1" x14ac:dyDescent="0.25">
      <c r="A180" s="3" t="s">
        <v>1190</v>
      </c>
      <c r="B180" s="3" t="s">
        <v>5056</v>
      </c>
      <c r="C180" s="3" t="s">
        <v>3050</v>
      </c>
      <c r="D180" s="3" t="s">
        <v>3049</v>
      </c>
      <c r="E180" s="3" t="s">
        <v>3049</v>
      </c>
      <c r="F180" s="3" t="s">
        <v>94</v>
      </c>
      <c r="G180" s="3" t="s">
        <v>3050</v>
      </c>
    </row>
    <row r="181" spans="1:7" ht="45" customHeight="1" x14ac:dyDescent="0.25">
      <c r="A181" s="3" t="s">
        <v>1195</v>
      </c>
      <c r="B181" s="3" t="s">
        <v>5057</v>
      </c>
      <c r="C181" s="3" t="s">
        <v>3050</v>
      </c>
      <c r="D181" s="3" t="s">
        <v>3049</v>
      </c>
      <c r="E181" s="3" t="s">
        <v>3049</v>
      </c>
      <c r="F181" s="3" t="s">
        <v>94</v>
      </c>
      <c r="G181" s="3" t="s">
        <v>3050</v>
      </c>
    </row>
    <row r="182" spans="1:7" ht="45" customHeight="1" x14ac:dyDescent="0.25">
      <c r="A182" s="3" t="s">
        <v>1200</v>
      </c>
      <c r="B182" s="3" t="s">
        <v>5058</v>
      </c>
      <c r="C182" s="3" t="s">
        <v>3050</v>
      </c>
      <c r="D182" s="3" t="s">
        <v>3049</v>
      </c>
      <c r="E182" s="3" t="s">
        <v>3049</v>
      </c>
      <c r="F182" s="3" t="s">
        <v>94</v>
      </c>
      <c r="G182" s="3" t="s">
        <v>3050</v>
      </c>
    </row>
    <row r="183" spans="1:7" ht="45" customHeight="1" x14ac:dyDescent="0.25">
      <c r="A183" s="3" t="s">
        <v>1206</v>
      </c>
      <c r="B183" s="3" t="s">
        <v>5059</v>
      </c>
      <c r="C183" s="3" t="s">
        <v>3050</v>
      </c>
      <c r="D183" s="3" t="s">
        <v>3049</v>
      </c>
      <c r="E183" s="3" t="s">
        <v>3049</v>
      </c>
      <c r="F183" s="3" t="s">
        <v>94</v>
      </c>
      <c r="G183" s="3" t="s">
        <v>3050</v>
      </c>
    </row>
    <row r="184" spans="1:7" ht="45" customHeight="1" x14ac:dyDescent="0.25">
      <c r="A184" s="3" t="s">
        <v>1209</v>
      </c>
      <c r="B184" s="3" t="s">
        <v>5060</v>
      </c>
      <c r="C184" s="3" t="s">
        <v>3050</v>
      </c>
      <c r="D184" s="3" t="s">
        <v>3049</v>
      </c>
      <c r="E184" s="3" t="s">
        <v>3049</v>
      </c>
      <c r="F184" s="3" t="s">
        <v>94</v>
      </c>
      <c r="G184" s="3" t="s">
        <v>3050</v>
      </c>
    </row>
    <row r="185" spans="1:7" ht="45" customHeight="1" x14ac:dyDescent="0.25">
      <c r="A185" s="3" t="s">
        <v>1213</v>
      </c>
      <c r="B185" s="3" t="s">
        <v>5061</v>
      </c>
      <c r="C185" s="3" t="s">
        <v>3050</v>
      </c>
      <c r="D185" s="3" t="s">
        <v>3049</v>
      </c>
      <c r="E185" s="3" t="s">
        <v>3049</v>
      </c>
      <c r="F185" s="3" t="s">
        <v>94</v>
      </c>
      <c r="G185" s="3" t="s">
        <v>3050</v>
      </c>
    </row>
    <row r="186" spans="1:7" ht="45" customHeight="1" x14ac:dyDescent="0.25">
      <c r="A186" s="3" t="s">
        <v>1217</v>
      </c>
      <c r="B186" s="3" t="s">
        <v>5062</v>
      </c>
      <c r="C186" s="3" t="s">
        <v>3050</v>
      </c>
      <c r="D186" s="3" t="s">
        <v>3049</v>
      </c>
      <c r="E186" s="3" t="s">
        <v>3049</v>
      </c>
      <c r="F186" s="3" t="s">
        <v>94</v>
      </c>
      <c r="G186" s="3" t="s">
        <v>3050</v>
      </c>
    </row>
    <row r="187" spans="1:7" ht="45" customHeight="1" x14ac:dyDescent="0.25">
      <c r="A187" s="3" t="s">
        <v>1221</v>
      </c>
      <c r="B187" s="3" t="s">
        <v>5063</v>
      </c>
      <c r="C187" s="3" t="s">
        <v>3050</v>
      </c>
      <c r="D187" s="3" t="s">
        <v>3049</v>
      </c>
      <c r="E187" s="3" t="s">
        <v>3049</v>
      </c>
      <c r="F187" s="3" t="s">
        <v>94</v>
      </c>
      <c r="G187" s="3" t="s">
        <v>3050</v>
      </c>
    </row>
    <row r="188" spans="1:7" ht="45" customHeight="1" x14ac:dyDescent="0.25">
      <c r="A188" s="3" t="s">
        <v>1226</v>
      </c>
      <c r="B188" s="3" t="s">
        <v>5064</v>
      </c>
      <c r="C188" s="3" t="s">
        <v>3050</v>
      </c>
      <c r="D188" s="3" t="s">
        <v>3049</v>
      </c>
      <c r="E188" s="3" t="s">
        <v>3049</v>
      </c>
      <c r="F188" s="3" t="s">
        <v>94</v>
      </c>
      <c r="G188" s="3" t="s">
        <v>3050</v>
      </c>
    </row>
    <row r="189" spans="1:7" ht="45" customHeight="1" x14ac:dyDescent="0.25">
      <c r="A189" s="3" t="s">
        <v>1229</v>
      </c>
      <c r="B189" s="3" t="s">
        <v>5065</v>
      </c>
      <c r="C189" s="3" t="s">
        <v>3050</v>
      </c>
      <c r="D189" s="3" t="s">
        <v>3049</v>
      </c>
      <c r="E189" s="3" t="s">
        <v>3049</v>
      </c>
      <c r="F189" s="3" t="s">
        <v>94</v>
      </c>
      <c r="G189" s="3" t="s">
        <v>3050</v>
      </c>
    </row>
    <row r="190" spans="1:7" ht="45" customHeight="1" x14ac:dyDescent="0.25">
      <c r="A190" s="3" t="s">
        <v>1233</v>
      </c>
      <c r="B190" s="3" t="s">
        <v>5066</v>
      </c>
      <c r="C190" s="3" t="s">
        <v>3050</v>
      </c>
      <c r="D190" s="3" t="s">
        <v>3049</v>
      </c>
      <c r="E190" s="3" t="s">
        <v>3049</v>
      </c>
      <c r="F190" s="3" t="s">
        <v>94</v>
      </c>
      <c r="G190" s="3" t="s">
        <v>3050</v>
      </c>
    </row>
    <row r="191" spans="1:7" ht="45" customHeight="1" x14ac:dyDescent="0.25">
      <c r="A191" s="3" t="s">
        <v>1240</v>
      </c>
      <c r="B191" s="3" t="s">
        <v>5067</v>
      </c>
      <c r="C191" s="3" t="s">
        <v>3050</v>
      </c>
      <c r="D191" s="3" t="s">
        <v>3049</v>
      </c>
      <c r="E191" s="3" t="s">
        <v>3049</v>
      </c>
      <c r="F191" s="3" t="s">
        <v>94</v>
      </c>
      <c r="G191" s="3" t="s">
        <v>3050</v>
      </c>
    </row>
    <row r="192" spans="1:7" ht="45" customHeight="1" x14ac:dyDescent="0.25">
      <c r="A192" s="3" t="s">
        <v>1248</v>
      </c>
      <c r="B192" s="3" t="s">
        <v>5068</v>
      </c>
      <c r="C192" s="3" t="s">
        <v>3050</v>
      </c>
      <c r="D192" s="3" t="s">
        <v>3049</v>
      </c>
      <c r="E192" s="3" t="s">
        <v>3049</v>
      </c>
      <c r="F192" s="3" t="s">
        <v>94</v>
      </c>
      <c r="G192" s="3" t="s">
        <v>3050</v>
      </c>
    </row>
    <row r="193" spans="1:7" ht="45" customHeight="1" x14ac:dyDescent="0.25">
      <c r="A193" s="3" t="s">
        <v>1256</v>
      </c>
      <c r="B193" s="3" t="s">
        <v>5069</v>
      </c>
      <c r="C193" s="3" t="s">
        <v>3050</v>
      </c>
      <c r="D193" s="3" t="s">
        <v>3049</v>
      </c>
      <c r="E193" s="3" t="s">
        <v>3049</v>
      </c>
      <c r="F193" s="3" t="s">
        <v>94</v>
      </c>
      <c r="G193" s="3" t="s">
        <v>3050</v>
      </c>
    </row>
    <row r="194" spans="1:7" ht="45" customHeight="1" x14ac:dyDescent="0.25">
      <c r="A194" s="3" t="s">
        <v>1259</v>
      </c>
      <c r="B194" s="3" t="s">
        <v>5070</v>
      </c>
      <c r="C194" s="3" t="s">
        <v>3050</v>
      </c>
      <c r="D194" s="3" t="s">
        <v>3049</v>
      </c>
      <c r="E194" s="3" t="s">
        <v>3049</v>
      </c>
      <c r="F194" s="3" t="s">
        <v>94</v>
      </c>
      <c r="G194" s="3" t="s">
        <v>3050</v>
      </c>
    </row>
    <row r="195" spans="1:7" ht="45" customHeight="1" x14ac:dyDescent="0.25">
      <c r="A195" s="3" t="s">
        <v>1266</v>
      </c>
      <c r="B195" s="3" t="s">
        <v>5071</v>
      </c>
      <c r="C195" s="3" t="s">
        <v>3050</v>
      </c>
      <c r="D195" s="3" t="s">
        <v>3049</v>
      </c>
      <c r="E195" s="3" t="s">
        <v>3049</v>
      </c>
      <c r="F195" s="3" t="s">
        <v>94</v>
      </c>
      <c r="G195" s="3" t="s">
        <v>3050</v>
      </c>
    </row>
    <row r="196" spans="1:7" ht="45" customHeight="1" x14ac:dyDescent="0.25">
      <c r="A196" s="3" t="s">
        <v>1273</v>
      </c>
      <c r="B196" s="3" t="s">
        <v>5072</v>
      </c>
      <c r="C196" s="3" t="s">
        <v>3050</v>
      </c>
      <c r="D196" s="3" t="s">
        <v>3049</v>
      </c>
      <c r="E196" s="3" t="s">
        <v>3049</v>
      </c>
      <c r="F196" s="3" t="s">
        <v>94</v>
      </c>
      <c r="G196" s="3" t="s">
        <v>3050</v>
      </c>
    </row>
    <row r="197" spans="1:7" ht="45" customHeight="1" x14ac:dyDescent="0.25">
      <c r="A197" s="3" t="s">
        <v>1276</v>
      </c>
      <c r="B197" s="3" t="s">
        <v>5073</v>
      </c>
      <c r="C197" s="3" t="s">
        <v>3050</v>
      </c>
      <c r="D197" s="3" t="s">
        <v>3049</v>
      </c>
      <c r="E197" s="3" t="s">
        <v>3049</v>
      </c>
      <c r="F197" s="3" t="s">
        <v>94</v>
      </c>
      <c r="G197" s="3" t="s">
        <v>3050</v>
      </c>
    </row>
    <row r="198" spans="1:7" ht="45" customHeight="1" x14ac:dyDescent="0.25">
      <c r="A198" s="3" t="s">
        <v>1285</v>
      </c>
      <c r="B198" s="3" t="s">
        <v>5074</v>
      </c>
      <c r="C198" s="3" t="s">
        <v>3050</v>
      </c>
      <c r="D198" s="3" t="s">
        <v>3049</v>
      </c>
      <c r="E198" s="3" t="s">
        <v>3049</v>
      </c>
      <c r="F198" s="3" t="s">
        <v>94</v>
      </c>
      <c r="G198" s="3" t="s">
        <v>3050</v>
      </c>
    </row>
    <row r="199" spans="1:7" ht="45" customHeight="1" x14ac:dyDescent="0.25">
      <c r="A199" s="3" t="s">
        <v>1292</v>
      </c>
      <c r="B199" s="3" t="s">
        <v>5075</v>
      </c>
      <c r="C199" s="3" t="s">
        <v>3050</v>
      </c>
      <c r="D199" s="3" t="s">
        <v>3049</v>
      </c>
      <c r="E199" s="3" t="s">
        <v>3049</v>
      </c>
      <c r="F199" s="3" t="s">
        <v>94</v>
      </c>
      <c r="G199" s="3" t="s">
        <v>3050</v>
      </c>
    </row>
    <row r="200" spans="1:7" ht="45" customHeight="1" x14ac:dyDescent="0.25">
      <c r="A200" s="3" t="s">
        <v>1296</v>
      </c>
      <c r="B200" s="3" t="s">
        <v>5076</v>
      </c>
      <c r="C200" s="3" t="s">
        <v>3050</v>
      </c>
      <c r="D200" s="3" t="s">
        <v>3049</v>
      </c>
      <c r="E200" s="3" t="s">
        <v>3049</v>
      </c>
      <c r="F200" s="3" t="s">
        <v>94</v>
      </c>
      <c r="G200" s="3" t="s">
        <v>3050</v>
      </c>
    </row>
    <row r="201" spans="1:7" ht="45" customHeight="1" x14ac:dyDescent="0.25">
      <c r="A201" s="3" t="s">
        <v>1301</v>
      </c>
      <c r="B201" s="3" t="s">
        <v>5077</v>
      </c>
      <c r="C201" s="3" t="s">
        <v>3050</v>
      </c>
      <c r="D201" s="3" t="s">
        <v>3049</v>
      </c>
      <c r="E201" s="3" t="s">
        <v>3049</v>
      </c>
      <c r="F201" s="3" t="s">
        <v>94</v>
      </c>
      <c r="G201" s="3" t="s">
        <v>3050</v>
      </c>
    </row>
    <row r="202" spans="1:7" ht="45" customHeight="1" x14ac:dyDescent="0.25">
      <c r="A202" s="3" t="s">
        <v>1308</v>
      </c>
      <c r="B202" s="3" t="s">
        <v>5078</v>
      </c>
      <c r="C202" s="3" t="s">
        <v>3050</v>
      </c>
      <c r="D202" s="3" t="s">
        <v>3049</v>
      </c>
      <c r="E202" s="3" t="s">
        <v>3049</v>
      </c>
      <c r="F202" s="3" t="s">
        <v>94</v>
      </c>
      <c r="G202" s="3" t="s">
        <v>3050</v>
      </c>
    </row>
    <row r="203" spans="1:7" ht="45" customHeight="1" x14ac:dyDescent="0.25">
      <c r="A203" s="3" t="s">
        <v>1317</v>
      </c>
      <c r="B203" s="3" t="s">
        <v>5079</v>
      </c>
      <c r="C203" s="3" t="s">
        <v>3050</v>
      </c>
      <c r="D203" s="3" t="s">
        <v>3049</v>
      </c>
      <c r="E203" s="3" t="s">
        <v>3049</v>
      </c>
      <c r="F203" s="3" t="s">
        <v>94</v>
      </c>
      <c r="G203" s="3" t="s">
        <v>3050</v>
      </c>
    </row>
    <row r="204" spans="1:7" ht="45" customHeight="1" x14ac:dyDescent="0.25">
      <c r="A204" s="3" t="s">
        <v>1324</v>
      </c>
      <c r="B204" s="3" t="s">
        <v>5080</v>
      </c>
      <c r="C204" s="3" t="s">
        <v>3050</v>
      </c>
      <c r="D204" s="3" t="s">
        <v>3049</v>
      </c>
      <c r="E204" s="3" t="s">
        <v>3049</v>
      </c>
      <c r="F204" s="3" t="s">
        <v>94</v>
      </c>
      <c r="G204" s="3" t="s">
        <v>3050</v>
      </c>
    </row>
    <row r="205" spans="1:7" ht="45" customHeight="1" x14ac:dyDescent="0.25">
      <c r="A205" s="3" t="s">
        <v>1332</v>
      </c>
      <c r="B205" s="3" t="s">
        <v>5081</v>
      </c>
      <c r="C205" s="3" t="s">
        <v>3050</v>
      </c>
      <c r="D205" s="3" t="s">
        <v>3049</v>
      </c>
      <c r="E205" s="3" t="s">
        <v>3049</v>
      </c>
      <c r="F205" s="3" t="s">
        <v>94</v>
      </c>
      <c r="G205" s="3" t="s">
        <v>3050</v>
      </c>
    </row>
    <row r="206" spans="1:7" ht="45" customHeight="1" x14ac:dyDescent="0.25">
      <c r="A206" s="3" t="s">
        <v>1335</v>
      </c>
      <c r="B206" s="3" t="s">
        <v>5082</v>
      </c>
      <c r="C206" s="3" t="s">
        <v>3050</v>
      </c>
      <c r="D206" s="3" t="s">
        <v>3049</v>
      </c>
      <c r="E206" s="3" t="s">
        <v>3049</v>
      </c>
      <c r="F206" s="3" t="s">
        <v>94</v>
      </c>
      <c r="G206" s="3" t="s">
        <v>3050</v>
      </c>
    </row>
    <row r="207" spans="1:7" ht="45" customHeight="1" x14ac:dyDescent="0.25">
      <c r="A207" s="3" t="s">
        <v>1338</v>
      </c>
      <c r="B207" s="3" t="s">
        <v>5083</v>
      </c>
      <c r="C207" s="3" t="s">
        <v>3050</v>
      </c>
      <c r="D207" s="3" t="s">
        <v>3049</v>
      </c>
      <c r="E207" s="3" t="s">
        <v>3049</v>
      </c>
      <c r="F207" s="3" t="s">
        <v>94</v>
      </c>
      <c r="G207" s="3" t="s">
        <v>3050</v>
      </c>
    </row>
    <row r="208" spans="1:7" ht="45" customHeight="1" x14ac:dyDescent="0.25">
      <c r="A208" s="3" t="s">
        <v>1342</v>
      </c>
      <c r="B208" s="3" t="s">
        <v>5084</v>
      </c>
      <c r="C208" s="3" t="s">
        <v>3050</v>
      </c>
      <c r="D208" s="3" t="s">
        <v>3049</v>
      </c>
      <c r="E208" s="3" t="s">
        <v>3049</v>
      </c>
      <c r="F208" s="3" t="s">
        <v>94</v>
      </c>
      <c r="G208" s="3" t="s">
        <v>3050</v>
      </c>
    </row>
    <row r="209" spans="1:7" ht="45" customHeight="1" x14ac:dyDescent="0.25">
      <c r="A209" s="3" t="s">
        <v>1345</v>
      </c>
      <c r="B209" s="3" t="s">
        <v>5085</v>
      </c>
      <c r="C209" s="3" t="s">
        <v>3050</v>
      </c>
      <c r="D209" s="3" t="s">
        <v>3049</v>
      </c>
      <c r="E209" s="3" t="s">
        <v>3049</v>
      </c>
      <c r="F209" s="3" t="s">
        <v>94</v>
      </c>
      <c r="G209" s="3" t="s">
        <v>3050</v>
      </c>
    </row>
    <row r="210" spans="1:7" ht="45" customHeight="1" x14ac:dyDescent="0.25">
      <c r="A210" s="3" t="s">
        <v>1347</v>
      </c>
      <c r="B210" s="3" t="s">
        <v>5086</v>
      </c>
      <c r="C210" s="3" t="s">
        <v>3050</v>
      </c>
      <c r="D210" s="3" t="s">
        <v>3049</v>
      </c>
      <c r="E210" s="3" t="s">
        <v>3049</v>
      </c>
      <c r="F210" s="3" t="s">
        <v>94</v>
      </c>
      <c r="G210" s="3" t="s">
        <v>3050</v>
      </c>
    </row>
    <row r="211" spans="1:7" ht="45" customHeight="1" x14ac:dyDescent="0.25">
      <c r="A211" s="3" t="s">
        <v>1352</v>
      </c>
      <c r="B211" s="3" t="s">
        <v>5087</v>
      </c>
      <c r="C211" s="3" t="s">
        <v>3050</v>
      </c>
      <c r="D211" s="3" t="s">
        <v>3049</v>
      </c>
      <c r="E211" s="3" t="s">
        <v>3049</v>
      </c>
      <c r="F211" s="3" t="s">
        <v>94</v>
      </c>
      <c r="G211" s="3" t="s">
        <v>3050</v>
      </c>
    </row>
    <row r="212" spans="1:7" ht="45" customHeight="1" x14ac:dyDescent="0.25">
      <c r="A212" s="3" t="s">
        <v>1359</v>
      </c>
      <c r="B212" s="3" t="s">
        <v>5088</v>
      </c>
      <c r="C212" s="3" t="s">
        <v>3050</v>
      </c>
      <c r="D212" s="3" t="s">
        <v>3049</v>
      </c>
      <c r="E212" s="3" t="s">
        <v>3049</v>
      </c>
      <c r="F212" s="3" t="s">
        <v>94</v>
      </c>
      <c r="G212" s="3" t="s">
        <v>3050</v>
      </c>
    </row>
    <row r="213" spans="1:7" ht="45" customHeight="1" x14ac:dyDescent="0.25">
      <c r="A213" s="3" t="s">
        <v>1363</v>
      </c>
      <c r="B213" s="3" t="s">
        <v>5089</v>
      </c>
      <c r="C213" s="3" t="s">
        <v>3050</v>
      </c>
      <c r="D213" s="3" t="s">
        <v>3049</v>
      </c>
      <c r="E213" s="3" t="s">
        <v>3049</v>
      </c>
      <c r="F213" s="3" t="s">
        <v>94</v>
      </c>
      <c r="G213" s="3" t="s">
        <v>3050</v>
      </c>
    </row>
    <row r="214" spans="1:7" ht="45" customHeight="1" x14ac:dyDescent="0.25">
      <c r="A214" s="3" t="s">
        <v>1370</v>
      </c>
      <c r="B214" s="3" t="s">
        <v>5090</v>
      </c>
      <c r="C214" s="3" t="s">
        <v>3050</v>
      </c>
      <c r="D214" s="3" t="s">
        <v>3049</v>
      </c>
      <c r="E214" s="3" t="s">
        <v>3049</v>
      </c>
      <c r="F214" s="3" t="s">
        <v>94</v>
      </c>
      <c r="G214" s="3" t="s">
        <v>3050</v>
      </c>
    </row>
    <row r="215" spans="1:7" ht="45" customHeight="1" x14ac:dyDescent="0.25">
      <c r="A215" s="3" t="s">
        <v>1375</v>
      </c>
      <c r="B215" s="3" t="s">
        <v>5091</v>
      </c>
      <c r="C215" s="3" t="s">
        <v>3050</v>
      </c>
      <c r="D215" s="3" t="s">
        <v>3049</v>
      </c>
      <c r="E215" s="3" t="s">
        <v>3049</v>
      </c>
      <c r="F215" s="3" t="s">
        <v>94</v>
      </c>
      <c r="G215" s="3" t="s">
        <v>3050</v>
      </c>
    </row>
    <row r="216" spans="1:7" ht="45" customHeight="1" x14ac:dyDescent="0.25">
      <c r="A216" s="3" t="s">
        <v>1380</v>
      </c>
      <c r="B216" s="3" t="s">
        <v>5092</v>
      </c>
      <c r="C216" s="3" t="s">
        <v>3050</v>
      </c>
      <c r="D216" s="3" t="s">
        <v>3049</v>
      </c>
      <c r="E216" s="3" t="s">
        <v>3049</v>
      </c>
      <c r="F216" s="3" t="s">
        <v>94</v>
      </c>
      <c r="G216" s="3" t="s">
        <v>3050</v>
      </c>
    </row>
    <row r="217" spans="1:7" ht="45" customHeight="1" x14ac:dyDescent="0.25">
      <c r="A217" s="3" t="s">
        <v>1382</v>
      </c>
      <c r="B217" s="3" t="s">
        <v>5093</v>
      </c>
      <c r="C217" s="3" t="s">
        <v>3050</v>
      </c>
      <c r="D217" s="3" t="s">
        <v>3049</v>
      </c>
      <c r="E217" s="3" t="s">
        <v>3049</v>
      </c>
      <c r="F217" s="3" t="s">
        <v>94</v>
      </c>
      <c r="G217" s="3" t="s">
        <v>3050</v>
      </c>
    </row>
    <row r="218" spans="1:7" ht="45" customHeight="1" x14ac:dyDescent="0.25">
      <c r="A218" s="3" t="s">
        <v>1385</v>
      </c>
      <c r="B218" s="3" t="s">
        <v>5094</v>
      </c>
      <c r="C218" s="3" t="s">
        <v>3050</v>
      </c>
      <c r="D218" s="3" t="s">
        <v>3049</v>
      </c>
      <c r="E218" s="3" t="s">
        <v>3049</v>
      </c>
      <c r="F218" s="3" t="s">
        <v>94</v>
      </c>
      <c r="G218" s="3" t="s">
        <v>3050</v>
      </c>
    </row>
    <row r="219" spans="1:7" ht="45" customHeight="1" x14ac:dyDescent="0.25">
      <c r="A219" s="3" t="s">
        <v>1387</v>
      </c>
      <c r="B219" s="3" t="s">
        <v>5095</v>
      </c>
      <c r="C219" s="3" t="s">
        <v>3050</v>
      </c>
      <c r="D219" s="3" t="s">
        <v>3049</v>
      </c>
      <c r="E219" s="3" t="s">
        <v>3049</v>
      </c>
      <c r="F219" s="3" t="s">
        <v>94</v>
      </c>
      <c r="G219" s="3" t="s">
        <v>3050</v>
      </c>
    </row>
    <row r="220" spans="1:7" ht="45" customHeight="1" x14ac:dyDescent="0.25">
      <c r="A220" s="3" t="s">
        <v>1390</v>
      </c>
      <c r="B220" s="3" t="s">
        <v>5096</v>
      </c>
      <c r="C220" s="3" t="s">
        <v>3050</v>
      </c>
      <c r="D220" s="3" t="s">
        <v>3049</v>
      </c>
      <c r="E220" s="3" t="s">
        <v>3049</v>
      </c>
      <c r="F220" s="3" t="s">
        <v>94</v>
      </c>
      <c r="G220" s="3" t="s">
        <v>3050</v>
      </c>
    </row>
    <row r="221" spans="1:7" ht="45" customHeight="1" x14ac:dyDescent="0.25">
      <c r="A221" s="3" t="s">
        <v>1392</v>
      </c>
      <c r="B221" s="3" t="s">
        <v>5097</v>
      </c>
      <c r="C221" s="3" t="s">
        <v>3050</v>
      </c>
      <c r="D221" s="3" t="s">
        <v>3049</v>
      </c>
      <c r="E221" s="3" t="s">
        <v>3049</v>
      </c>
      <c r="F221" s="3" t="s">
        <v>94</v>
      </c>
      <c r="G221" s="3" t="s">
        <v>3050</v>
      </c>
    </row>
    <row r="222" spans="1:7" ht="45" customHeight="1" x14ac:dyDescent="0.25">
      <c r="A222" s="3" t="s">
        <v>1396</v>
      </c>
      <c r="B222" s="3" t="s">
        <v>5098</v>
      </c>
      <c r="C222" s="3" t="s">
        <v>3050</v>
      </c>
      <c r="D222" s="3" t="s">
        <v>3049</v>
      </c>
      <c r="E222" s="3" t="s">
        <v>3049</v>
      </c>
      <c r="F222" s="3" t="s">
        <v>94</v>
      </c>
      <c r="G222" s="3" t="s">
        <v>3050</v>
      </c>
    </row>
    <row r="223" spans="1:7" ht="45" customHeight="1" x14ac:dyDescent="0.25">
      <c r="A223" s="3" t="s">
        <v>1400</v>
      </c>
      <c r="B223" s="3" t="s">
        <v>5099</v>
      </c>
      <c r="C223" s="3" t="s">
        <v>3050</v>
      </c>
      <c r="D223" s="3" t="s">
        <v>3049</v>
      </c>
      <c r="E223" s="3" t="s">
        <v>3049</v>
      </c>
      <c r="F223" s="3" t="s">
        <v>94</v>
      </c>
      <c r="G223" s="3" t="s">
        <v>3050</v>
      </c>
    </row>
    <row r="224" spans="1:7" ht="45" customHeight="1" x14ac:dyDescent="0.25">
      <c r="A224" s="3" t="s">
        <v>1403</v>
      </c>
      <c r="B224" s="3" t="s">
        <v>5100</v>
      </c>
      <c r="C224" s="3" t="s">
        <v>3050</v>
      </c>
      <c r="D224" s="3" t="s">
        <v>3049</v>
      </c>
      <c r="E224" s="3" t="s">
        <v>3049</v>
      </c>
      <c r="F224" s="3" t="s">
        <v>94</v>
      </c>
      <c r="G224" s="3" t="s">
        <v>3050</v>
      </c>
    </row>
    <row r="225" spans="1:7" ht="45" customHeight="1" x14ac:dyDescent="0.25">
      <c r="A225" s="3" t="s">
        <v>1410</v>
      </c>
      <c r="B225" s="3" t="s">
        <v>5101</v>
      </c>
      <c r="C225" s="3" t="s">
        <v>3050</v>
      </c>
      <c r="D225" s="3" t="s">
        <v>3049</v>
      </c>
      <c r="E225" s="3" t="s">
        <v>3049</v>
      </c>
      <c r="F225" s="3" t="s">
        <v>94</v>
      </c>
      <c r="G225" s="3" t="s">
        <v>3050</v>
      </c>
    </row>
    <row r="226" spans="1:7" ht="45" customHeight="1" x14ac:dyDescent="0.25">
      <c r="A226" s="3" t="s">
        <v>1416</v>
      </c>
      <c r="B226" s="3" t="s">
        <v>5102</v>
      </c>
      <c r="C226" s="3" t="s">
        <v>3050</v>
      </c>
      <c r="D226" s="3" t="s">
        <v>3049</v>
      </c>
      <c r="E226" s="3" t="s">
        <v>3049</v>
      </c>
      <c r="F226" s="3" t="s">
        <v>94</v>
      </c>
      <c r="G226" s="3" t="s">
        <v>3050</v>
      </c>
    </row>
    <row r="227" spans="1:7" ht="45" customHeight="1" x14ac:dyDescent="0.25">
      <c r="A227" s="3" t="s">
        <v>1423</v>
      </c>
      <c r="B227" s="3" t="s">
        <v>5103</v>
      </c>
      <c r="C227" s="3" t="s">
        <v>3050</v>
      </c>
      <c r="D227" s="3" t="s">
        <v>3049</v>
      </c>
      <c r="E227" s="3" t="s">
        <v>3049</v>
      </c>
      <c r="F227" s="3" t="s">
        <v>94</v>
      </c>
      <c r="G227" s="3" t="s">
        <v>3050</v>
      </c>
    </row>
    <row r="228" spans="1:7" ht="45" customHeight="1" x14ac:dyDescent="0.25">
      <c r="A228" s="3" t="s">
        <v>1431</v>
      </c>
      <c r="B228" s="3" t="s">
        <v>5104</v>
      </c>
      <c r="C228" s="3" t="s">
        <v>3050</v>
      </c>
      <c r="D228" s="3" t="s">
        <v>3049</v>
      </c>
      <c r="E228" s="3" t="s">
        <v>3049</v>
      </c>
      <c r="F228" s="3" t="s">
        <v>94</v>
      </c>
      <c r="G228" s="3" t="s">
        <v>3050</v>
      </c>
    </row>
    <row r="229" spans="1:7" ht="45" customHeight="1" x14ac:dyDescent="0.25">
      <c r="A229" s="3" t="s">
        <v>1433</v>
      </c>
      <c r="B229" s="3" t="s">
        <v>5105</v>
      </c>
      <c r="C229" s="3" t="s">
        <v>3050</v>
      </c>
      <c r="D229" s="3" t="s">
        <v>3049</v>
      </c>
      <c r="E229" s="3" t="s">
        <v>3049</v>
      </c>
      <c r="F229" s="3" t="s">
        <v>94</v>
      </c>
      <c r="G229" s="3" t="s">
        <v>3050</v>
      </c>
    </row>
    <row r="230" spans="1:7" ht="45" customHeight="1" x14ac:dyDescent="0.25">
      <c r="A230" s="3" t="s">
        <v>1437</v>
      </c>
      <c r="B230" s="3" t="s">
        <v>5106</v>
      </c>
      <c r="C230" s="3" t="s">
        <v>3050</v>
      </c>
      <c r="D230" s="3" t="s">
        <v>3049</v>
      </c>
      <c r="E230" s="3" t="s">
        <v>3049</v>
      </c>
      <c r="F230" s="3" t="s">
        <v>94</v>
      </c>
      <c r="G230" s="3" t="s">
        <v>3050</v>
      </c>
    </row>
    <row r="231" spans="1:7" ht="45" customHeight="1" x14ac:dyDescent="0.25">
      <c r="A231" s="3" t="s">
        <v>1440</v>
      </c>
      <c r="B231" s="3" t="s">
        <v>5107</v>
      </c>
      <c r="C231" s="3" t="s">
        <v>3050</v>
      </c>
      <c r="D231" s="3" t="s">
        <v>3049</v>
      </c>
      <c r="E231" s="3" t="s">
        <v>3049</v>
      </c>
      <c r="F231" s="3" t="s">
        <v>94</v>
      </c>
      <c r="G231" s="3" t="s">
        <v>3050</v>
      </c>
    </row>
    <row r="232" spans="1:7" ht="45" customHeight="1" x14ac:dyDescent="0.25">
      <c r="A232" s="3" t="s">
        <v>1445</v>
      </c>
      <c r="B232" s="3" t="s">
        <v>5108</v>
      </c>
      <c r="C232" s="3" t="s">
        <v>3050</v>
      </c>
      <c r="D232" s="3" t="s">
        <v>3049</v>
      </c>
      <c r="E232" s="3" t="s">
        <v>3049</v>
      </c>
      <c r="F232" s="3" t="s">
        <v>94</v>
      </c>
      <c r="G232" s="3" t="s">
        <v>3050</v>
      </c>
    </row>
    <row r="233" spans="1:7" ht="45" customHeight="1" x14ac:dyDescent="0.25">
      <c r="A233" s="3" t="s">
        <v>1452</v>
      </c>
      <c r="B233" s="3" t="s">
        <v>5109</v>
      </c>
      <c r="C233" s="3" t="s">
        <v>3050</v>
      </c>
      <c r="D233" s="3" t="s">
        <v>3049</v>
      </c>
      <c r="E233" s="3" t="s">
        <v>3049</v>
      </c>
      <c r="F233" s="3" t="s">
        <v>94</v>
      </c>
      <c r="G233" s="3" t="s">
        <v>3050</v>
      </c>
    </row>
    <row r="234" spans="1:7" ht="45" customHeight="1" x14ac:dyDescent="0.25">
      <c r="A234" s="3" t="s">
        <v>1455</v>
      </c>
      <c r="B234" s="3" t="s">
        <v>5110</v>
      </c>
      <c r="C234" s="3" t="s">
        <v>3050</v>
      </c>
      <c r="D234" s="3" t="s">
        <v>3049</v>
      </c>
      <c r="E234" s="3" t="s">
        <v>3049</v>
      </c>
      <c r="F234" s="3" t="s">
        <v>94</v>
      </c>
      <c r="G234" s="3" t="s">
        <v>3050</v>
      </c>
    </row>
    <row r="235" spans="1:7" ht="45" customHeight="1" x14ac:dyDescent="0.25">
      <c r="A235" s="3" t="s">
        <v>1463</v>
      </c>
      <c r="B235" s="3" t="s">
        <v>5111</v>
      </c>
      <c r="C235" s="3" t="s">
        <v>3050</v>
      </c>
      <c r="D235" s="3" t="s">
        <v>3049</v>
      </c>
      <c r="E235" s="3" t="s">
        <v>3049</v>
      </c>
      <c r="F235" s="3" t="s">
        <v>94</v>
      </c>
      <c r="G235" s="3" t="s">
        <v>3050</v>
      </c>
    </row>
    <row r="236" spans="1:7" ht="45" customHeight="1" x14ac:dyDescent="0.25">
      <c r="A236" s="3" t="s">
        <v>1465</v>
      </c>
      <c r="B236" s="3" t="s">
        <v>5112</v>
      </c>
      <c r="C236" s="3" t="s">
        <v>3050</v>
      </c>
      <c r="D236" s="3" t="s">
        <v>3049</v>
      </c>
      <c r="E236" s="3" t="s">
        <v>3049</v>
      </c>
      <c r="F236" s="3" t="s">
        <v>94</v>
      </c>
      <c r="G236" s="3" t="s">
        <v>3050</v>
      </c>
    </row>
    <row r="237" spans="1:7" ht="45" customHeight="1" x14ac:dyDescent="0.25">
      <c r="A237" s="3" t="s">
        <v>1469</v>
      </c>
      <c r="B237" s="3" t="s">
        <v>5113</v>
      </c>
      <c r="C237" s="3" t="s">
        <v>3050</v>
      </c>
      <c r="D237" s="3" t="s">
        <v>3049</v>
      </c>
      <c r="E237" s="3" t="s">
        <v>3049</v>
      </c>
      <c r="F237" s="3" t="s">
        <v>94</v>
      </c>
      <c r="G237" s="3" t="s">
        <v>3050</v>
      </c>
    </row>
    <row r="238" spans="1:7" ht="45" customHeight="1" x14ac:dyDescent="0.25">
      <c r="A238" s="3" t="s">
        <v>1475</v>
      </c>
      <c r="B238" s="3" t="s">
        <v>5114</v>
      </c>
      <c r="C238" s="3" t="s">
        <v>3050</v>
      </c>
      <c r="D238" s="3" t="s">
        <v>3049</v>
      </c>
      <c r="E238" s="3" t="s">
        <v>3049</v>
      </c>
      <c r="F238" s="3" t="s">
        <v>94</v>
      </c>
      <c r="G238" s="3" t="s">
        <v>3050</v>
      </c>
    </row>
    <row r="239" spans="1:7" ht="45" customHeight="1" x14ac:dyDescent="0.25">
      <c r="A239" s="3" t="s">
        <v>1483</v>
      </c>
      <c r="B239" s="3" t="s">
        <v>5115</v>
      </c>
      <c r="C239" s="3" t="s">
        <v>3050</v>
      </c>
      <c r="D239" s="3" t="s">
        <v>3049</v>
      </c>
      <c r="E239" s="3" t="s">
        <v>3049</v>
      </c>
      <c r="F239" s="3" t="s">
        <v>94</v>
      </c>
      <c r="G239" s="3" t="s">
        <v>3050</v>
      </c>
    </row>
    <row r="240" spans="1:7" ht="45" customHeight="1" x14ac:dyDescent="0.25">
      <c r="A240" s="3" t="s">
        <v>1489</v>
      </c>
      <c r="B240" s="3" t="s">
        <v>5116</v>
      </c>
      <c r="C240" s="3" t="s">
        <v>3050</v>
      </c>
      <c r="D240" s="3" t="s">
        <v>3049</v>
      </c>
      <c r="E240" s="3" t="s">
        <v>3049</v>
      </c>
      <c r="F240" s="3" t="s">
        <v>94</v>
      </c>
      <c r="G240" s="3" t="s">
        <v>3050</v>
      </c>
    </row>
    <row r="241" spans="1:7" ht="45" customHeight="1" x14ac:dyDescent="0.25">
      <c r="A241" s="3" t="s">
        <v>1493</v>
      </c>
      <c r="B241" s="3" t="s">
        <v>5117</v>
      </c>
      <c r="C241" s="3" t="s">
        <v>3050</v>
      </c>
      <c r="D241" s="3" t="s">
        <v>3049</v>
      </c>
      <c r="E241" s="3" t="s">
        <v>3049</v>
      </c>
      <c r="F241" s="3" t="s">
        <v>94</v>
      </c>
      <c r="G241" s="3" t="s">
        <v>3050</v>
      </c>
    </row>
    <row r="242" spans="1:7" ht="45" customHeight="1" x14ac:dyDescent="0.25">
      <c r="A242" s="3" t="s">
        <v>1496</v>
      </c>
      <c r="B242" s="3" t="s">
        <v>5118</v>
      </c>
      <c r="C242" s="3" t="s">
        <v>3050</v>
      </c>
      <c r="D242" s="3" t="s">
        <v>3049</v>
      </c>
      <c r="E242" s="3" t="s">
        <v>3049</v>
      </c>
      <c r="F242" s="3" t="s">
        <v>94</v>
      </c>
      <c r="G242" s="3" t="s">
        <v>3050</v>
      </c>
    </row>
    <row r="243" spans="1:7" ht="45" customHeight="1" x14ac:dyDescent="0.25">
      <c r="A243" s="3" t="s">
        <v>1499</v>
      </c>
      <c r="B243" s="3" t="s">
        <v>5119</v>
      </c>
      <c r="C243" s="3" t="s">
        <v>3050</v>
      </c>
      <c r="D243" s="3" t="s">
        <v>3049</v>
      </c>
      <c r="E243" s="3" t="s">
        <v>3049</v>
      </c>
      <c r="F243" s="3" t="s">
        <v>94</v>
      </c>
      <c r="G243" s="3" t="s">
        <v>3050</v>
      </c>
    </row>
    <row r="244" spans="1:7" ht="45" customHeight="1" x14ac:dyDescent="0.25">
      <c r="A244" s="3" t="s">
        <v>1508</v>
      </c>
      <c r="B244" s="3" t="s">
        <v>5120</v>
      </c>
      <c r="C244" s="3" t="s">
        <v>3050</v>
      </c>
      <c r="D244" s="3" t="s">
        <v>3049</v>
      </c>
      <c r="E244" s="3" t="s">
        <v>3049</v>
      </c>
      <c r="F244" s="3" t="s">
        <v>94</v>
      </c>
      <c r="G244" s="3" t="s">
        <v>3050</v>
      </c>
    </row>
    <row r="245" spans="1:7" ht="45" customHeight="1" x14ac:dyDescent="0.25">
      <c r="A245" s="3" t="s">
        <v>1516</v>
      </c>
      <c r="B245" s="3" t="s">
        <v>5121</v>
      </c>
      <c r="C245" s="3" t="s">
        <v>3050</v>
      </c>
      <c r="D245" s="3" t="s">
        <v>3049</v>
      </c>
      <c r="E245" s="3" t="s">
        <v>3049</v>
      </c>
      <c r="F245" s="3" t="s">
        <v>94</v>
      </c>
      <c r="G245" s="3" t="s">
        <v>3050</v>
      </c>
    </row>
    <row r="246" spans="1:7" ht="45" customHeight="1" x14ac:dyDescent="0.25">
      <c r="A246" s="3" t="s">
        <v>1521</v>
      </c>
      <c r="B246" s="3" t="s">
        <v>5122</v>
      </c>
      <c r="C246" s="3" t="s">
        <v>3050</v>
      </c>
      <c r="D246" s="3" t="s">
        <v>3049</v>
      </c>
      <c r="E246" s="3" t="s">
        <v>3049</v>
      </c>
      <c r="F246" s="3" t="s">
        <v>94</v>
      </c>
      <c r="G246" s="3" t="s">
        <v>3050</v>
      </c>
    </row>
    <row r="247" spans="1:7" ht="45" customHeight="1" x14ac:dyDescent="0.25">
      <c r="A247" s="3" t="s">
        <v>1525</v>
      </c>
      <c r="B247" s="3" t="s">
        <v>5123</v>
      </c>
      <c r="C247" s="3" t="s">
        <v>3050</v>
      </c>
      <c r="D247" s="3" t="s">
        <v>3049</v>
      </c>
      <c r="E247" s="3" t="s">
        <v>3049</v>
      </c>
      <c r="F247" s="3" t="s">
        <v>94</v>
      </c>
      <c r="G247" s="3" t="s">
        <v>3050</v>
      </c>
    </row>
    <row r="248" spans="1:7" ht="45" customHeight="1" x14ac:dyDescent="0.25">
      <c r="A248" s="3" t="s">
        <v>1532</v>
      </c>
      <c r="B248" s="3" t="s">
        <v>5124</v>
      </c>
      <c r="C248" s="3" t="s">
        <v>3050</v>
      </c>
      <c r="D248" s="3" t="s">
        <v>3049</v>
      </c>
      <c r="E248" s="3" t="s">
        <v>3049</v>
      </c>
      <c r="F248" s="3" t="s">
        <v>94</v>
      </c>
      <c r="G248" s="3" t="s">
        <v>3050</v>
      </c>
    </row>
    <row r="249" spans="1:7" ht="45" customHeight="1" x14ac:dyDescent="0.25">
      <c r="A249" s="3" t="s">
        <v>1537</v>
      </c>
      <c r="B249" s="3" t="s">
        <v>5125</v>
      </c>
      <c r="C249" s="3" t="s">
        <v>3050</v>
      </c>
      <c r="D249" s="3" t="s">
        <v>3049</v>
      </c>
      <c r="E249" s="3" t="s">
        <v>3049</v>
      </c>
      <c r="F249" s="3" t="s">
        <v>94</v>
      </c>
      <c r="G249" s="3" t="s">
        <v>3050</v>
      </c>
    </row>
    <row r="250" spans="1:7" ht="45" customHeight="1" x14ac:dyDescent="0.25">
      <c r="A250" s="3" t="s">
        <v>1542</v>
      </c>
      <c r="B250" s="3" t="s">
        <v>5126</v>
      </c>
      <c r="C250" s="3" t="s">
        <v>3050</v>
      </c>
      <c r="D250" s="3" t="s">
        <v>3049</v>
      </c>
      <c r="E250" s="3" t="s">
        <v>3049</v>
      </c>
      <c r="F250" s="3" t="s">
        <v>94</v>
      </c>
      <c r="G250" s="3" t="s">
        <v>3050</v>
      </c>
    </row>
    <row r="251" spans="1:7" ht="45" customHeight="1" x14ac:dyDescent="0.25">
      <c r="A251" s="3" t="s">
        <v>1545</v>
      </c>
      <c r="B251" s="3" t="s">
        <v>5127</v>
      </c>
      <c r="C251" s="3" t="s">
        <v>3050</v>
      </c>
      <c r="D251" s="3" t="s">
        <v>3049</v>
      </c>
      <c r="E251" s="3" t="s">
        <v>3049</v>
      </c>
      <c r="F251" s="3" t="s">
        <v>94</v>
      </c>
      <c r="G251" s="3" t="s">
        <v>3050</v>
      </c>
    </row>
    <row r="252" spans="1:7" ht="45" customHeight="1" x14ac:dyDescent="0.25">
      <c r="A252" s="3" t="s">
        <v>1548</v>
      </c>
      <c r="B252" s="3" t="s">
        <v>5128</v>
      </c>
      <c r="C252" s="3" t="s">
        <v>3050</v>
      </c>
      <c r="D252" s="3" t="s">
        <v>3049</v>
      </c>
      <c r="E252" s="3" t="s">
        <v>3049</v>
      </c>
      <c r="F252" s="3" t="s">
        <v>94</v>
      </c>
      <c r="G252" s="3" t="s">
        <v>3050</v>
      </c>
    </row>
    <row r="253" spans="1:7" ht="45" customHeight="1" x14ac:dyDescent="0.25">
      <c r="A253" s="3" t="s">
        <v>1551</v>
      </c>
      <c r="B253" s="3" t="s">
        <v>5129</v>
      </c>
      <c r="C253" s="3" t="s">
        <v>3050</v>
      </c>
      <c r="D253" s="3" t="s">
        <v>3049</v>
      </c>
      <c r="E253" s="3" t="s">
        <v>3049</v>
      </c>
      <c r="F253" s="3" t="s">
        <v>94</v>
      </c>
      <c r="G253" s="3" t="s">
        <v>3050</v>
      </c>
    </row>
    <row r="254" spans="1:7" ht="45" customHeight="1" x14ac:dyDescent="0.25">
      <c r="A254" s="3" t="s">
        <v>1555</v>
      </c>
      <c r="B254" s="3" t="s">
        <v>5130</v>
      </c>
      <c r="C254" s="3" t="s">
        <v>3050</v>
      </c>
      <c r="D254" s="3" t="s">
        <v>3049</v>
      </c>
      <c r="E254" s="3" t="s">
        <v>3049</v>
      </c>
      <c r="F254" s="3" t="s">
        <v>94</v>
      </c>
      <c r="G254" s="3" t="s">
        <v>3050</v>
      </c>
    </row>
    <row r="255" spans="1:7" ht="45" customHeight="1" x14ac:dyDescent="0.25">
      <c r="A255" s="3" t="s">
        <v>1559</v>
      </c>
      <c r="B255" s="3" t="s">
        <v>5131</v>
      </c>
      <c r="C255" s="3" t="s">
        <v>3050</v>
      </c>
      <c r="D255" s="3" t="s">
        <v>3049</v>
      </c>
      <c r="E255" s="3" t="s">
        <v>3049</v>
      </c>
      <c r="F255" s="3" t="s">
        <v>94</v>
      </c>
      <c r="G255" s="3" t="s">
        <v>3050</v>
      </c>
    </row>
    <row r="256" spans="1:7" ht="45" customHeight="1" x14ac:dyDescent="0.25">
      <c r="A256" s="3" t="s">
        <v>1562</v>
      </c>
      <c r="B256" s="3" t="s">
        <v>5132</v>
      </c>
      <c r="C256" s="3" t="s">
        <v>3050</v>
      </c>
      <c r="D256" s="3" t="s">
        <v>3049</v>
      </c>
      <c r="E256" s="3" t="s">
        <v>3049</v>
      </c>
      <c r="F256" s="3" t="s">
        <v>94</v>
      </c>
      <c r="G256" s="3" t="s">
        <v>3050</v>
      </c>
    </row>
    <row r="257" spans="1:7" ht="45" customHeight="1" x14ac:dyDescent="0.25">
      <c r="A257" s="3" t="s">
        <v>1569</v>
      </c>
      <c r="B257" s="3" t="s">
        <v>5133</v>
      </c>
      <c r="C257" s="3" t="s">
        <v>3050</v>
      </c>
      <c r="D257" s="3" t="s">
        <v>3049</v>
      </c>
      <c r="E257" s="3" t="s">
        <v>3049</v>
      </c>
      <c r="F257" s="3" t="s">
        <v>94</v>
      </c>
      <c r="G257" s="3" t="s">
        <v>3050</v>
      </c>
    </row>
    <row r="258" spans="1:7" ht="45" customHeight="1" x14ac:dyDescent="0.25">
      <c r="A258" s="3" t="s">
        <v>1577</v>
      </c>
      <c r="B258" s="3" t="s">
        <v>5134</v>
      </c>
      <c r="C258" s="3" t="s">
        <v>3050</v>
      </c>
      <c r="D258" s="3" t="s">
        <v>3049</v>
      </c>
      <c r="E258" s="3" t="s">
        <v>3049</v>
      </c>
      <c r="F258" s="3" t="s">
        <v>94</v>
      </c>
      <c r="G258" s="3" t="s">
        <v>3050</v>
      </c>
    </row>
    <row r="259" spans="1:7" ht="45" customHeight="1" x14ac:dyDescent="0.25">
      <c r="A259" s="3" t="s">
        <v>1583</v>
      </c>
      <c r="B259" s="3" t="s">
        <v>5135</v>
      </c>
      <c r="C259" s="3" t="s">
        <v>3050</v>
      </c>
      <c r="D259" s="3" t="s">
        <v>3049</v>
      </c>
      <c r="E259" s="3" t="s">
        <v>3049</v>
      </c>
      <c r="F259" s="3" t="s">
        <v>94</v>
      </c>
      <c r="G259" s="3" t="s">
        <v>3050</v>
      </c>
    </row>
    <row r="260" spans="1:7" ht="45" customHeight="1" x14ac:dyDescent="0.25">
      <c r="A260" s="3" t="s">
        <v>1590</v>
      </c>
      <c r="B260" s="3" t="s">
        <v>5136</v>
      </c>
      <c r="C260" s="3" t="s">
        <v>3050</v>
      </c>
      <c r="D260" s="3" t="s">
        <v>3049</v>
      </c>
      <c r="E260" s="3" t="s">
        <v>3049</v>
      </c>
      <c r="F260" s="3" t="s">
        <v>94</v>
      </c>
      <c r="G260" s="3" t="s">
        <v>3050</v>
      </c>
    </row>
    <row r="261" spans="1:7" ht="45" customHeight="1" x14ac:dyDescent="0.25">
      <c r="A261" s="3" t="s">
        <v>1595</v>
      </c>
      <c r="B261" s="3" t="s">
        <v>5137</v>
      </c>
      <c r="C261" s="3" t="s">
        <v>3050</v>
      </c>
      <c r="D261" s="3" t="s">
        <v>3049</v>
      </c>
      <c r="E261" s="3" t="s">
        <v>3049</v>
      </c>
      <c r="F261" s="3" t="s">
        <v>94</v>
      </c>
      <c r="G261" s="3" t="s">
        <v>3050</v>
      </c>
    </row>
    <row r="262" spans="1:7" ht="45" customHeight="1" x14ac:dyDescent="0.25">
      <c r="A262" s="3" t="s">
        <v>1599</v>
      </c>
      <c r="B262" s="3" t="s">
        <v>5138</v>
      </c>
      <c r="C262" s="3" t="s">
        <v>3050</v>
      </c>
      <c r="D262" s="3" t="s">
        <v>3049</v>
      </c>
      <c r="E262" s="3" t="s">
        <v>3049</v>
      </c>
      <c r="F262" s="3" t="s">
        <v>94</v>
      </c>
      <c r="G262" s="3" t="s">
        <v>3050</v>
      </c>
    </row>
    <row r="263" spans="1:7" ht="45" customHeight="1" x14ac:dyDescent="0.25">
      <c r="A263" s="3" t="s">
        <v>1604</v>
      </c>
      <c r="B263" s="3" t="s">
        <v>5139</v>
      </c>
      <c r="C263" s="3" t="s">
        <v>3050</v>
      </c>
      <c r="D263" s="3" t="s">
        <v>3049</v>
      </c>
      <c r="E263" s="3" t="s">
        <v>3049</v>
      </c>
      <c r="F263" s="3" t="s">
        <v>94</v>
      </c>
      <c r="G263" s="3" t="s">
        <v>3050</v>
      </c>
    </row>
    <row r="264" spans="1:7" ht="45" customHeight="1" x14ac:dyDescent="0.25">
      <c r="A264" s="3" t="s">
        <v>1607</v>
      </c>
      <c r="B264" s="3" t="s">
        <v>5140</v>
      </c>
      <c r="C264" s="3" t="s">
        <v>3050</v>
      </c>
      <c r="D264" s="3" t="s">
        <v>3049</v>
      </c>
      <c r="E264" s="3" t="s">
        <v>3049</v>
      </c>
      <c r="F264" s="3" t="s">
        <v>94</v>
      </c>
      <c r="G264" s="3" t="s">
        <v>3050</v>
      </c>
    </row>
    <row r="265" spans="1:7" ht="45" customHeight="1" x14ac:dyDescent="0.25">
      <c r="A265" s="3" t="s">
        <v>1612</v>
      </c>
      <c r="B265" s="3" t="s">
        <v>5141</v>
      </c>
      <c r="C265" s="3" t="s">
        <v>3050</v>
      </c>
      <c r="D265" s="3" t="s">
        <v>3049</v>
      </c>
      <c r="E265" s="3" t="s">
        <v>3049</v>
      </c>
      <c r="F265" s="3" t="s">
        <v>94</v>
      </c>
      <c r="G265" s="3" t="s">
        <v>3050</v>
      </c>
    </row>
    <row r="266" spans="1:7" ht="45" customHeight="1" x14ac:dyDescent="0.25">
      <c r="A266" s="3" t="s">
        <v>1615</v>
      </c>
      <c r="B266" s="3" t="s">
        <v>5142</v>
      </c>
      <c r="C266" s="3" t="s">
        <v>3050</v>
      </c>
      <c r="D266" s="3" t="s">
        <v>3049</v>
      </c>
      <c r="E266" s="3" t="s">
        <v>3049</v>
      </c>
      <c r="F266" s="3" t="s">
        <v>94</v>
      </c>
      <c r="G266" s="3" t="s">
        <v>3050</v>
      </c>
    </row>
    <row r="267" spans="1:7" ht="45" customHeight="1" x14ac:dyDescent="0.25">
      <c r="A267" s="3" t="s">
        <v>1620</v>
      </c>
      <c r="B267" s="3" t="s">
        <v>5143</v>
      </c>
      <c r="C267" s="3" t="s">
        <v>3050</v>
      </c>
      <c r="D267" s="3" t="s">
        <v>3049</v>
      </c>
      <c r="E267" s="3" t="s">
        <v>3049</v>
      </c>
      <c r="F267" s="3" t="s">
        <v>94</v>
      </c>
      <c r="G267" s="3" t="s">
        <v>3050</v>
      </c>
    </row>
    <row r="268" spans="1:7" ht="45" customHeight="1" x14ac:dyDescent="0.25">
      <c r="A268" s="3" t="s">
        <v>1622</v>
      </c>
      <c r="B268" s="3" t="s">
        <v>5144</v>
      </c>
      <c r="C268" s="3" t="s">
        <v>3050</v>
      </c>
      <c r="D268" s="3" t="s">
        <v>3049</v>
      </c>
      <c r="E268" s="3" t="s">
        <v>3049</v>
      </c>
      <c r="F268" s="3" t="s">
        <v>94</v>
      </c>
      <c r="G268" s="3" t="s">
        <v>3050</v>
      </c>
    </row>
    <row r="269" spans="1:7" ht="45" customHeight="1" x14ac:dyDescent="0.25">
      <c r="A269" s="3" t="s">
        <v>1625</v>
      </c>
      <c r="B269" s="3" t="s">
        <v>5145</v>
      </c>
      <c r="C269" s="3" t="s">
        <v>3050</v>
      </c>
      <c r="D269" s="3" t="s">
        <v>3049</v>
      </c>
      <c r="E269" s="3" t="s">
        <v>3049</v>
      </c>
      <c r="F269" s="3" t="s">
        <v>94</v>
      </c>
      <c r="G269" s="3" t="s">
        <v>3050</v>
      </c>
    </row>
    <row r="270" spans="1:7" ht="45" customHeight="1" x14ac:dyDescent="0.25">
      <c r="A270" s="3" t="s">
        <v>1628</v>
      </c>
      <c r="B270" s="3" t="s">
        <v>5146</v>
      </c>
      <c r="C270" s="3" t="s">
        <v>3050</v>
      </c>
      <c r="D270" s="3" t="s">
        <v>3049</v>
      </c>
      <c r="E270" s="3" t="s">
        <v>3049</v>
      </c>
      <c r="F270" s="3" t="s">
        <v>94</v>
      </c>
      <c r="G270" s="3" t="s">
        <v>3050</v>
      </c>
    </row>
    <row r="271" spans="1:7" ht="45" customHeight="1" x14ac:dyDescent="0.25">
      <c r="A271" s="3" t="s">
        <v>1631</v>
      </c>
      <c r="B271" s="3" t="s">
        <v>5147</v>
      </c>
      <c r="C271" s="3" t="s">
        <v>3050</v>
      </c>
      <c r="D271" s="3" t="s">
        <v>3049</v>
      </c>
      <c r="E271" s="3" t="s">
        <v>3049</v>
      </c>
      <c r="F271" s="3" t="s">
        <v>94</v>
      </c>
      <c r="G271" s="3" t="s">
        <v>3050</v>
      </c>
    </row>
    <row r="272" spans="1:7" ht="45" customHeight="1" x14ac:dyDescent="0.25">
      <c r="A272" s="3" t="s">
        <v>1634</v>
      </c>
      <c r="B272" s="3" t="s">
        <v>5148</v>
      </c>
      <c r="C272" s="3" t="s">
        <v>3050</v>
      </c>
      <c r="D272" s="3" t="s">
        <v>3049</v>
      </c>
      <c r="E272" s="3" t="s">
        <v>3049</v>
      </c>
      <c r="F272" s="3" t="s">
        <v>94</v>
      </c>
      <c r="G272" s="3" t="s">
        <v>3050</v>
      </c>
    </row>
    <row r="273" spans="1:7" ht="45" customHeight="1" x14ac:dyDescent="0.25">
      <c r="A273" s="3" t="s">
        <v>1639</v>
      </c>
      <c r="B273" s="3" t="s">
        <v>5149</v>
      </c>
      <c r="C273" s="3" t="s">
        <v>3050</v>
      </c>
      <c r="D273" s="3" t="s">
        <v>3049</v>
      </c>
      <c r="E273" s="3" t="s">
        <v>3049</v>
      </c>
      <c r="F273" s="3" t="s">
        <v>94</v>
      </c>
      <c r="G273" s="3" t="s">
        <v>3050</v>
      </c>
    </row>
    <row r="274" spans="1:7" ht="45" customHeight="1" x14ac:dyDescent="0.25">
      <c r="A274" s="3" t="s">
        <v>1642</v>
      </c>
      <c r="B274" s="3" t="s">
        <v>5150</v>
      </c>
      <c r="C274" s="3" t="s">
        <v>3050</v>
      </c>
      <c r="D274" s="3" t="s">
        <v>3049</v>
      </c>
      <c r="E274" s="3" t="s">
        <v>3049</v>
      </c>
      <c r="F274" s="3" t="s">
        <v>94</v>
      </c>
      <c r="G274" s="3" t="s">
        <v>3050</v>
      </c>
    </row>
    <row r="275" spans="1:7" ht="45" customHeight="1" x14ac:dyDescent="0.25">
      <c r="A275" s="3" t="s">
        <v>1645</v>
      </c>
      <c r="B275" s="3" t="s">
        <v>5151</v>
      </c>
      <c r="C275" s="3" t="s">
        <v>3050</v>
      </c>
      <c r="D275" s="3" t="s">
        <v>3049</v>
      </c>
      <c r="E275" s="3" t="s">
        <v>3049</v>
      </c>
      <c r="F275" s="3" t="s">
        <v>94</v>
      </c>
      <c r="G275" s="3" t="s">
        <v>3050</v>
      </c>
    </row>
    <row r="276" spans="1:7" ht="45" customHeight="1" x14ac:dyDescent="0.25">
      <c r="A276" s="3" t="s">
        <v>1654</v>
      </c>
      <c r="B276" s="3" t="s">
        <v>5152</v>
      </c>
      <c r="C276" s="3" t="s">
        <v>3050</v>
      </c>
      <c r="D276" s="3" t="s">
        <v>3049</v>
      </c>
      <c r="E276" s="3" t="s">
        <v>3049</v>
      </c>
      <c r="F276" s="3" t="s">
        <v>94</v>
      </c>
      <c r="G276" s="3" t="s">
        <v>3050</v>
      </c>
    </row>
    <row r="277" spans="1:7" ht="45" customHeight="1" x14ac:dyDescent="0.25">
      <c r="A277" s="3" t="s">
        <v>1660</v>
      </c>
      <c r="B277" s="3" t="s">
        <v>5153</v>
      </c>
      <c r="C277" s="3" t="s">
        <v>3050</v>
      </c>
      <c r="D277" s="3" t="s">
        <v>3049</v>
      </c>
      <c r="E277" s="3" t="s">
        <v>3049</v>
      </c>
      <c r="F277" s="3" t="s">
        <v>94</v>
      </c>
      <c r="G277" s="3" t="s">
        <v>3050</v>
      </c>
    </row>
    <row r="278" spans="1:7" ht="45" customHeight="1" x14ac:dyDescent="0.25">
      <c r="A278" s="3" t="s">
        <v>1666</v>
      </c>
      <c r="B278" s="3" t="s">
        <v>5154</v>
      </c>
      <c r="C278" s="3" t="s">
        <v>3050</v>
      </c>
      <c r="D278" s="3" t="s">
        <v>3049</v>
      </c>
      <c r="E278" s="3" t="s">
        <v>3049</v>
      </c>
      <c r="F278" s="3" t="s">
        <v>94</v>
      </c>
      <c r="G278" s="3" t="s">
        <v>3050</v>
      </c>
    </row>
    <row r="279" spans="1:7" ht="45" customHeight="1" x14ac:dyDescent="0.25">
      <c r="A279" s="3" t="s">
        <v>1673</v>
      </c>
      <c r="B279" s="3" t="s">
        <v>5155</v>
      </c>
      <c r="C279" s="3" t="s">
        <v>3050</v>
      </c>
      <c r="D279" s="3" t="s">
        <v>3049</v>
      </c>
      <c r="E279" s="3" t="s">
        <v>3049</v>
      </c>
      <c r="F279" s="3" t="s">
        <v>94</v>
      </c>
      <c r="G279" s="3" t="s">
        <v>3050</v>
      </c>
    </row>
    <row r="280" spans="1:7" ht="45" customHeight="1" x14ac:dyDescent="0.25">
      <c r="A280" s="3" t="s">
        <v>1677</v>
      </c>
      <c r="B280" s="3" t="s">
        <v>5156</v>
      </c>
      <c r="C280" s="3" t="s">
        <v>3050</v>
      </c>
      <c r="D280" s="3" t="s">
        <v>3049</v>
      </c>
      <c r="E280" s="3" t="s">
        <v>3049</v>
      </c>
      <c r="F280" s="3" t="s">
        <v>94</v>
      </c>
      <c r="G280" s="3" t="s">
        <v>3050</v>
      </c>
    </row>
    <row r="281" spans="1:7" ht="45" customHeight="1" x14ac:dyDescent="0.25">
      <c r="A281" s="3" t="s">
        <v>1678</v>
      </c>
      <c r="B281" s="3" t="s">
        <v>5157</v>
      </c>
      <c r="C281" s="3" t="s">
        <v>3050</v>
      </c>
      <c r="D281" s="3" t="s">
        <v>3049</v>
      </c>
      <c r="E281" s="3" t="s">
        <v>3049</v>
      </c>
      <c r="F281" s="3" t="s">
        <v>94</v>
      </c>
      <c r="G281" s="3" t="s">
        <v>3050</v>
      </c>
    </row>
    <row r="282" spans="1:7" ht="45" customHeight="1" x14ac:dyDescent="0.25">
      <c r="A282" s="3" t="s">
        <v>1684</v>
      </c>
      <c r="B282" s="3" t="s">
        <v>5158</v>
      </c>
      <c r="C282" s="3" t="s">
        <v>3050</v>
      </c>
      <c r="D282" s="3" t="s">
        <v>3049</v>
      </c>
      <c r="E282" s="3" t="s">
        <v>3049</v>
      </c>
      <c r="F282" s="3" t="s">
        <v>94</v>
      </c>
      <c r="G282" s="3" t="s">
        <v>3050</v>
      </c>
    </row>
    <row r="283" spans="1:7" ht="45" customHeight="1" x14ac:dyDescent="0.25">
      <c r="A283" s="3" t="s">
        <v>1686</v>
      </c>
      <c r="B283" s="3" t="s">
        <v>5159</v>
      </c>
      <c r="C283" s="3" t="s">
        <v>3050</v>
      </c>
      <c r="D283" s="3" t="s">
        <v>3049</v>
      </c>
      <c r="E283" s="3" t="s">
        <v>3049</v>
      </c>
      <c r="F283" s="3" t="s">
        <v>94</v>
      </c>
      <c r="G283" s="3" t="s">
        <v>3050</v>
      </c>
    </row>
    <row r="284" spans="1:7" ht="45" customHeight="1" x14ac:dyDescent="0.25">
      <c r="A284" s="3" t="s">
        <v>1689</v>
      </c>
      <c r="B284" s="3" t="s">
        <v>5160</v>
      </c>
      <c r="C284" s="3" t="s">
        <v>3050</v>
      </c>
      <c r="D284" s="3" t="s">
        <v>3049</v>
      </c>
      <c r="E284" s="3" t="s">
        <v>3049</v>
      </c>
      <c r="F284" s="3" t="s">
        <v>94</v>
      </c>
      <c r="G284" s="3" t="s">
        <v>3050</v>
      </c>
    </row>
    <row r="285" spans="1:7" ht="45" customHeight="1" x14ac:dyDescent="0.25">
      <c r="A285" s="3" t="s">
        <v>1691</v>
      </c>
      <c r="B285" s="3" t="s">
        <v>5161</v>
      </c>
      <c r="C285" s="3" t="s">
        <v>3050</v>
      </c>
      <c r="D285" s="3" t="s">
        <v>3049</v>
      </c>
      <c r="E285" s="3" t="s">
        <v>3049</v>
      </c>
      <c r="F285" s="3" t="s">
        <v>94</v>
      </c>
      <c r="G285" s="3" t="s">
        <v>3050</v>
      </c>
    </row>
    <row r="286" spans="1:7" ht="45" customHeight="1" x14ac:dyDescent="0.25">
      <c r="A286" s="3" t="s">
        <v>1694</v>
      </c>
      <c r="B286" s="3" t="s">
        <v>5162</v>
      </c>
      <c r="C286" s="3" t="s">
        <v>3050</v>
      </c>
      <c r="D286" s="3" t="s">
        <v>3049</v>
      </c>
      <c r="E286" s="3" t="s">
        <v>3049</v>
      </c>
      <c r="F286" s="3" t="s">
        <v>94</v>
      </c>
      <c r="G286" s="3" t="s">
        <v>3050</v>
      </c>
    </row>
    <row r="287" spans="1:7" ht="45" customHeight="1" x14ac:dyDescent="0.25">
      <c r="A287" s="3" t="s">
        <v>1697</v>
      </c>
      <c r="B287" s="3" t="s">
        <v>5163</v>
      </c>
      <c r="C287" s="3" t="s">
        <v>3050</v>
      </c>
      <c r="D287" s="3" t="s">
        <v>3049</v>
      </c>
      <c r="E287" s="3" t="s">
        <v>3049</v>
      </c>
      <c r="F287" s="3" t="s">
        <v>94</v>
      </c>
      <c r="G287" s="3" t="s">
        <v>3050</v>
      </c>
    </row>
    <row r="288" spans="1:7" ht="45" customHeight="1" x14ac:dyDescent="0.25">
      <c r="A288" s="3" t="s">
        <v>1700</v>
      </c>
      <c r="B288" s="3" t="s">
        <v>5164</v>
      </c>
      <c r="C288" s="3" t="s">
        <v>3050</v>
      </c>
      <c r="D288" s="3" t="s">
        <v>3049</v>
      </c>
      <c r="E288" s="3" t="s">
        <v>3049</v>
      </c>
      <c r="F288" s="3" t="s">
        <v>94</v>
      </c>
      <c r="G288" s="3" t="s">
        <v>3050</v>
      </c>
    </row>
    <row r="289" spans="1:7" ht="45" customHeight="1" x14ac:dyDescent="0.25">
      <c r="A289" s="3" t="s">
        <v>1706</v>
      </c>
      <c r="B289" s="3" t="s">
        <v>5165</v>
      </c>
      <c r="C289" s="3" t="s">
        <v>3050</v>
      </c>
      <c r="D289" s="3" t="s">
        <v>3049</v>
      </c>
      <c r="E289" s="3" t="s">
        <v>3049</v>
      </c>
      <c r="F289" s="3" t="s">
        <v>94</v>
      </c>
      <c r="G289" s="3" t="s">
        <v>3050</v>
      </c>
    </row>
    <row r="290" spans="1:7" ht="45" customHeight="1" x14ac:dyDescent="0.25">
      <c r="A290" s="3" t="s">
        <v>1714</v>
      </c>
      <c r="B290" s="3" t="s">
        <v>5166</v>
      </c>
      <c r="C290" s="3" t="s">
        <v>3050</v>
      </c>
      <c r="D290" s="3" t="s">
        <v>3049</v>
      </c>
      <c r="E290" s="3" t="s">
        <v>3049</v>
      </c>
      <c r="F290" s="3" t="s">
        <v>94</v>
      </c>
      <c r="G290" s="3" t="s">
        <v>3050</v>
      </c>
    </row>
    <row r="291" spans="1:7" ht="45" customHeight="1" x14ac:dyDescent="0.25">
      <c r="A291" s="3" t="s">
        <v>1717</v>
      </c>
      <c r="B291" s="3" t="s">
        <v>5167</v>
      </c>
      <c r="C291" s="3" t="s">
        <v>3050</v>
      </c>
      <c r="D291" s="3" t="s">
        <v>3049</v>
      </c>
      <c r="E291" s="3" t="s">
        <v>3049</v>
      </c>
      <c r="F291" s="3" t="s">
        <v>94</v>
      </c>
      <c r="G291" s="3" t="s">
        <v>3050</v>
      </c>
    </row>
    <row r="292" spans="1:7" ht="45" customHeight="1" x14ac:dyDescent="0.25">
      <c r="A292" s="3" t="s">
        <v>1719</v>
      </c>
      <c r="B292" s="3" t="s">
        <v>5168</v>
      </c>
      <c r="C292" s="3" t="s">
        <v>3050</v>
      </c>
      <c r="D292" s="3" t="s">
        <v>3049</v>
      </c>
      <c r="E292" s="3" t="s">
        <v>3049</v>
      </c>
      <c r="F292" s="3" t="s">
        <v>94</v>
      </c>
      <c r="G292" s="3" t="s">
        <v>3050</v>
      </c>
    </row>
    <row r="293" spans="1:7" ht="45" customHeight="1" x14ac:dyDescent="0.25">
      <c r="A293" s="3" t="s">
        <v>1722</v>
      </c>
      <c r="B293" s="3" t="s">
        <v>5169</v>
      </c>
      <c r="C293" s="3" t="s">
        <v>3050</v>
      </c>
      <c r="D293" s="3" t="s">
        <v>3049</v>
      </c>
      <c r="E293" s="3" t="s">
        <v>3049</v>
      </c>
      <c r="F293" s="3" t="s">
        <v>94</v>
      </c>
      <c r="G293" s="3" t="s">
        <v>3050</v>
      </c>
    </row>
    <row r="294" spans="1:7" ht="45" customHeight="1" x14ac:dyDescent="0.25">
      <c r="A294" s="3" t="s">
        <v>1727</v>
      </c>
      <c r="B294" s="3" t="s">
        <v>5170</v>
      </c>
      <c r="C294" s="3" t="s">
        <v>3050</v>
      </c>
      <c r="D294" s="3" t="s">
        <v>3049</v>
      </c>
      <c r="E294" s="3" t="s">
        <v>3049</v>
      </c>
      <c r="F294" s="3" t="s">
        <v>94</v>
      </c>
      <c r="G294" s="3" t="s">
        <v>3050</v>
      </c>
    </row>
    <row r="295" spans="1:7" ht="45" customHeight="1" x14ac:dyDescent="0.25">
      <c r="A295" s="3" t="s">
        <v>1729</v>
      </c>
      <c r="B295" s="3" t="s">
        <v>5171</v>
      </c>
      <c r="C295" s="3" t="s">
        <v>3050</v>
      </c>
      <c r="D295" s="3" t="s">
        <v>3049</v>
      </c>
      <c r="E295" s="3" t="s">
        <v>3049</v>
      </c>
      <c r="F295" s="3" t="s">
        <v>94</v>
      </c>
      <c r="G295" s="3" t="s">
        <v>3050</v>
      </c>
    </row>
    <row r="296" spans="1:7" ht="45" customHeight="1" x14ac:dyDescent="0.25">
      <c r="A296" s="3" t="s">
        <v>1736</v>
      </c>
      <c r="B296" s="3" t="s">
        <v>5172</v>
      </c>
      <c r="C296" s="3" t="s">
        <v>3050</v>
      </c>
      <c r="D296" s="3" t="s">
        <v>3049</v>
      </c>
      <c r="E296" s="3" t="s">
        <v>3049</v>
      </c>
      <c r="F296" s="3" t="s">
        <v>94</v>
      </c>
      <c r="G296" s="3" t="s">
        <v>3050</v>
      </c>
    </row>
    <row r="297" spans="1:7" ht="45" customHeight="1" x14ac:dyDescent="0.25">
      <c r="A297" s="3" t="s">
        <v>1743</v>
      </c>
      <c r="B297" s="3" t="s">
        <v>5173</v>
      </c>
      <c r="C297" s="3" t="s">
        <v>3050</v>
      </c>
      <c r="D297" s="3" t="s">
        <v>3049</v>
      </c>
      <c r="E297" s="3" t="s">
        <v>3049</v>
      </c>
      <c r="F297" s="3" t="s">
        <v>94</v>
      </c>
      <c r="G297" s="3" t="s">
        <v>3050</v>
      </c>
    </row>
    <row r="298" spans="1:7" ht="45" customHeight="1" x14ac:dyDescent="0.25">
      <c r="A298" s="3" t="s">
        <v>1750</v>
      </c>
      <c r="B298" s="3" t="s">
        <v>5174</v>
      </c>
      <c r="C298" s="3" t="s">
        <v>3050</v>
      </c>
      <c r="D298" s="3" t="s">
        <v>3049</v>
      </c>
      <c r="E298" s="3" t="s">
        <v>3049</v>
      </c>
      <c r="F298" s="3" t="s">
        <v>94</v>
      </c>
      <c r="G298" s="3" t="s">
        <v>3050</v>
      </c>
    </row>
    <row r="299" spans="1:7" ht="45" customHeight="1" x14ac:dyDescent="0.25">
      <c r="A299" s="3" t="s">
        <v>1757</v>
      </c>
      <c r="B299" s="3" t="s">
        <v>5175</v>
      </c>
      <c r="C299" s="3" t="s">
        <v>3050</v>
      </c>
      <c r="D299" s="3" t="s">
        <v>3049</v>
      </c>
      <c r="E299" s="3" t="s">
        <v>3049</v>
      </c>
      <c r="F299" s="3" t="s">
        <v>94</v>
      </c>
      <c r="G299" s="3" t="s">
        <v>3050</v>
      </c>
    </row>
    <row r="300" spans="1:7" ht="45" customHeight="1" x14ac:dyDescent="0.25">
      <c r="A300" s="3" t="s">
        <v>1762</v>
      </c>
      <c r="B300" s="3" t="s">
        <v>5176</v>
      </c>
      <c r="C300" s="3" t="s">
        <v>3050</v>
      </c>
      <c r="D300" s="3" t="s">
        <v>3049</v>
      </c>
      <c r="E300" s="3" t="s">
        <v>3049</v>
      </c>
      <c r="F300" s="3" t="s">
        <v>94</v>
      </c>
      <c r="G300" s="3" t="s">
        <v>3050</v>
      </c>
    </row>
    <row r="301" spans="1:7" ht="45" customHeight="1" x14ac:dyDescent="0.25">
      <c r="A301" s="3" t="s">
        <v>1770</v>
      </c>
      <c r="B301" s="3" t="s">
        <v>5177</v>
      </c>
      <c r="C301" s="3" t="s">
        <v>3050</v>
      </c>
      <c r="D301" s="3" t="s">
        <v>3049</v>
      </c>
      <c r="E301" s="3" t="s">
        <v>3049</v>
      </c>
      <c r="F301" s="3" t="s">
        <v>94</v>
      </c>
      <c r="G301" s="3" t="s">
        <v>3050</v>
      </c>
    </row>
    <row r="302" spans="1:7" ht="45" customHeight="1" x14ac:dyDescent="0.25">
      <c r="A302" s="3" t="s">
        <v>1775</v>
      </c>
      <c r="B302" s="3" t="s">
        <v>5178</v>
      </c>
      <c r="C302" s="3" t="s">
        <v>3050</v>
      </c>
      <c r="D302" s="3" t="s">
        <v>3049</v>
      </c>
      <c r="E302" s="3" t="s">
        <v>3049</v>
      </c>
      <c r="F302" s="3" t="s">
        <v>94</v>
      </c>
      <c r="G302" s="3" t="s">
        <v>3050</v>
      </c>
    </row>
    <row r="303" spans="1:7" ht="45" customHeight="1" x14ac:dyDescent="0.25">
      <c r="A303" s="3" t="s">
        <v>1780</v>
      </c>
      <c r="B303" s="3" t="s">
        <v>5179</v>
      </c>
      <c r="C303" s="3" t="s">
        <v>3050</v>
      </c>
      <c r="D303" s="3" t="s">
        <v>3049</v>
      </c>
      <c r="E303" s="3" t="s">
        <v>3049</v>
      </c>
      <c r="F303" s="3" t="s">
        <v>94</v>
      </c>
      <c r="G303" s="3" t="s">
        <v>3050</v>
      </c>
    </row>
    <row r="304" spans="1:7" ht="45" customHeight="1" x14ac:dyDescent="0.25">
      <c r="A304" s="3" t="s">
        <v>1788</v>
      </c>
      <c r="B304" s="3" t="s">
        <v>5180</v>
      </c>
      <c r="C304" s="3" t="s">
        <v>3050</v>
      </c>
      <c r="D304" s="3" t="s">
        <v>3049</v>
      </c>
      <c r="E304" s="3" t="s">
        <v>3049</v>
      </c>
      <c r="F304" s="3" t="s">
        <v>94</v>
      </c>
      <c r="G304" s="3" t="s">
        <v>3050</v>
      </c>
    </row>
    <row r="305" spans="1:7" ht="45" customHeight="1" x14ac:dyDescent="0.25">
      <c r="A305" s="3" t="s">
        <v>1794</v>
      </c>
      <c r="B305" s="3" t="s">
        <v>5181</v>
      </c>
      <c r="C305" s="3" t="s">
        <v>3050</v>
      </c>
      <c r="D305" s="3" t="s">
        <v>3049</v>
      </c>
      <c r="E305" s="3" t="s">
        <v>3049</v>
      </c>
      <c r="F305" s="3" t="s">
        <v>94</v>
      </c>
      <c r="G305" s="3" t="s">
        <v>3050</v>
      </c>
    </row>
    <row r="306" spans="1:7" ht="45" customHeight="1" x14ac:dyDescent="0.25">
      <c r="A306" s="3" t="s">
        <v>1803</v>
      </c>
      <c r="B306" s="3" t="s">
        <v>5182</v>
      </c>
      <c r="C306" s="3" t="s">
        <v>3050</v>
      </c>
      <c r="D306" s="3" t="s">
        <v>3049</v>
      </c>
      <c r="E306" s="3" t="s">
        <v>3049</v>
      </c>
      <c r="F306" s="3" t="s">
        <v>94</v>
      </c>
      <c r="G306" s="3" t="s">
        <v>3050</v>
      </c>
    </row>
    <row r="307" spans="1:7" ht="45" customHeight="1" x14ac:dyDescent="0.25">
      <c r="A307" s="3" t="s">
        <v>1810</v>
      </c>
      <c r="B307" s="3" t="s">
        <v>5183</v>
      </c>
      <c r="C307" s="3" t="s">
        <v>3050</v>
      </c>
      <c r="D307" s="3" t="s">
        <v>3049</v>
      </c>
      <c r="E307" s="3" t="s">
        <v>3049</v>
      </c>
      <c r="F307" s="3" t="s">
        <v>94</v>
      </c>
      <c r="G307" s="3" t="s">
        <v>3050</v>
      </c>
    </row>
    <row r="308" spans="1:7" ht="45" customHeight="1" x14ac:dyDescent="0.25">
      <c r="A308" s="3" t="s">
        <v>1817</v>
      </c>
      <c r="B308" s="3" t="s">
        <v>5184</v>
      </c>
      <c r="C308" s="3" t="s">
        <v>3050</v>
      </c>
      <c r="D308" s="3" t="s">
        <v>3049</v>
      </c>
      <c r="E308" s="3" t="s">
        <v>3049</v>
      </c>
      <c r="F308" s="3" t="s">
        <v>94</v>
      </c>
      <c r="G308" s="3" t="s">
        <v>3050</v>
      </c>
    </row>
    <row r="309" spans="1:7" ht="45" customHeight="1" x14ac:dyDescent="0.25">
      <c r="A309" s="3" t="s">
        <v>1823</v>
      </c>
      <c r="B309" s="3" t="s">
        <v>5185</v>
      </c>
      <c r="C309" s="3" t="s">
        <v>3050</v>
      </c>
      <c r="D309" s="3" t="s">
        <v>3049</v>
      </c>
      <c r="E309" s="3" t="s">
        <v>3049</v>
      </c>
      <c r="F309" s="3" t="s">
        <v>94</v>
      </c>
      <c r="G309" s="3" t="s">
        <v>3050</v>
      </c>
    </row>
    <row r="310" spans="1:7" ht="45" customHeight="1" x14ac:dyDescent="0.25">
      <c r="A310" s="3" t="s">
        <v>1829</v>
      </c>
      <c r="B310" s="3" t="s">
        <v>5186</v>
      </c>
      <c r="C310" s="3" t="s">
        <v>3050</v>
      </c>
      <c r="D310" s="3" t="s">
        <v>3049</v>
      </c>
      <c r="E310" s="3" t="s">
        <v>3049</v>
      </c>
      <c r="F310" s="3" t="s">
        <v>94</v>
      </c>
      <c r="G310" s="3" t="s">
        <v>3050</v>
      </c>
    </row>
    <row r="311" spans="1:7" ht="45" customHeight="1" x14ac:dyDescent="0.25">
      <c r="A311" s="3" t="s">
        <v>1831</v>
      </c>
      <c r="B311" s="3" t="s">
        <v>5187</v>
      </c>
      <c r="C311" s="3" t="s">
        <v>3050</v>
      </c>
      <c r="D311" s="3" t="s">
        <v>3049</v>
      </c>
      <c r="E311" s="3" t="s">
        <v>3049</v>
      </c>
      <c r="F311" s="3" t="s">
        <v>94</v>
      </c>
      <c r="G311" s="3" t="s">
        <v>3050</v>
      </c>
    </row>
    <row r="312" spans="1:7" ht="45" customHeight="1" x14ac:dyDescent="0.25">
      <c r="A312" s="3" t="s">
        <v>1833</v>
      </c>
      <c r="B312" s="3" t="s">
        <v>5188</v>
      </c>
      <c r="C312" s="3" t="s">
        <v>3050</v>
      </c>
      <c r="D312" s="3" t="s">
        <v>3049</v>
      </c>
      <c r="E312" s="3" t="s">
        <v>3049</v>
      </c>
      <c r="F312" s="3" t="s">
        <v>94</v>
      </c>
      <c r="G312" s="3" t="s">
        <v>3050</v>
      </c>
    </row>
    <row r="313" spans="1:7" ht="45" customHeight="1" x14ac:dyDescent="0.25">
      <c r="A313" s="3" t="s">
        <v>1834</v>
      </c>
      <c r="B313" s="3" t="s">
        <v>5189</v>
      </c>
      <c r="C313" s="3" t="s">
        <v>3050</v>
      </c>
      <c r="D313" s="3" t="s">
        <v>3049</v>
      </c>
      <c r="E313" s="3" t="s">
        <v>3049</v>
      </c>
      <c r="F313" s="3" t="s">
        <v>94</v>
      </c>
      <c r="G313" s="3" t="s">
        <v>3050</v>
      </c>
    </row>
    <row r="314" spans="1:7" ht="45" customHeight="1" x14ac:dyDescent="0.25">
      <c r="A314" s="3" t="s">
        <v>1840</v>
      </c>
      <c r="B314" s="3" t="s">
        <v>5190</v>
      </c>
      <c r="C314" s="3" t="s">
        <v>3050</v>
      </c>
      <c r="D314" s="3" t="s">
        <v>3049</v>
      </c>
      <c r="E314" s="3" t="s">
        <v>3049</v>
      </c>
      <c r="F314" s="3" t="s">
        <v>94</v>
      </c>
      <c r="G314" s="3" t="s">
        <v>3050</v>
      </c>
    </row>
    <row r="315" spans="1:7" ht="45" customHeight="1" x14ac:dyDescent="0.25">
      <c r="A315" s="3" t="s">
        <v>1846</v>
      </c>
      <c r="B315" s="3" t="s">
        <v>5191</v>
      </c>
      <c r="C315" s="3" t="s">
        <v>3050</v>
      </c>
      <c r="D315" s="3" t="s">
        <v>3049</v>
      </c>
      <c r="E315" s="3" t="s">
        <v>3049</v>
      </c>
      <c r="F315" s="3" t="s">
        <v>94</v>
      </c>
      <c r="G315" s="3" t="s">
        <v>3050</v>
      </c>
    </row>
    <row r="316" spans="1:7" ht="45" customHeight="1" x14ac:dyDescent="0.25">
      <c r="A316" s="3" t="s">
        <v>1849</v>
      </c>
      <c r="B316" s="3" t="s">
        <v>5192</v>
      </c>
      <c r="C316" s="3" t="s">
        <v>3050</v>
      </c>
      <c r="D316" s="3" t="s">
        <v>3049</v>
      </c>
      <c r="E316" s="3" t="s">
        <v>3049</v>
      </c>
      <c r="F316" s="3" t="s">
        <v>94</v>
      </c>
      <c r="G316" s="3" t="s">
        <v>3050</v>
      </c>
    </row>
    <row r="317" spans="1:7" ht="45" customHeight="1" x14ac:dyDescent="0.25">
      <c r="A317" s="3" t="s">
        <v>1852</v>
      </c>
      <c r="B317" s="3" t="s">
        <v>5193</v>
      </c>
      <c r="C317" s="3" t="s">
        <v>3050</v>
      </c>
      <c r="D317" s="3" t="s">
        <v>3049</v>
      </c>
      <c r="E317" s="3" t="s">
        <v>3049</v>
      </c>
      <c r="F317" s="3" t="s">
        <v>94</v>
      </c>
      <c r="G317" s="3" t="s">
        <v>3050</v>
      </c>
    </row>
    <row r="318" spans="1:7" ht="45" customHeight="1" x14ac:dyDescent="0.25">
      <c r="A318" s="3" t="s">
        <v>1854</v>
      </c>
      <c r="B318" s="3" t="s">
        <v>5194</v>
      </c>
      <c r="C318" s="3" t="s">
        <v>3050</v>
      </c>
      <c r="D318" s="3" t="s">
        <v>3049</v>
      </c>
      <c r="E318" s="3" t="s">
        <v>3049</v>
      </c>
      <c r="F318" s="3" t="s">
        <v>94</v>
      </c>
      <c r="G318" s="3" t="s">
        <v>3050</v>
      </c>
    </row>
    <row r="319" spans="1:7" ht="45" customHeight="1" x14ac:dyDescent="0.25">
      <c r="A319" s="3" t="s">
        <v>1856</v>
      </c>
      <c r="B319" s="3" t="s">
        <v>5195</v>
      </c>
      <c r="C319" s="3" t="s">
        <v>3050</v>
      </c>
      <c r="D319" s="3" t="s">
        <v>3049</v>
      </c>
      <c r="E319" s="3" t="s">
        <v>3049</v>
      </c>
      <c r="F319" s="3" t="s">
        <v>94</v>
      </c>
      <c r="G319" s="3" t="s">
        <v>3050</v>
      </c>
    </row>
    <row r="320" spans="1:7" ht="45" customHeight="1" x14ac:dyDescent="0.25">
      <c r="A320" s="3" t="s">
        <v>1859</v>
      </c>
      <c r="B320" s="3" t="s">
        <v>5196</v>
      </c>
      <c r="C320" s="3" t="s">
        <v>3050</v>
      </c>
      <c r="D320" s="3" t="s">
        <v>3049</v>
      </c>
      <c r="E320" s="3" t="s">
        <v>3049</v>
      </c>
      <c r="F320" s="3" t="s">
        <v>94</v>
      </c>
      <c r="G320" s="3" t="s">
        <v>3050</v>
      </c>
    </row>
    <row r="321" spans="1:7" ht="45" customHeight="1" x14ac:dyDescent="0.25">
      <c r="A321" s="3" t="s">
        <v>1862</v>
      </c>
      <c r="B321" s="3" t="s">
        <v>5197</v>
      </c>
      <c r="C321" s="3" t="s">
        <v>3050</v>
      </c>
      <c r="D321" s="3" t="s">
        <v>3049</v>
      </c>
      <c r="E321" s="3" t="s">
        <v>3049</v>
      </c>
      <c r="F321" s="3" t="s">
        <v>94</v>
      </c>
      <c r="G321" s="3" t="s">
        <v>3050</v>
      </c>
    </row>
    <row r="322" spans="1:7" ht="45" customHeight="1" x14ac:dyDescent="0.25">
      <c r="A322" s="3" t="s">
        <v>1867</v>
      </c>
      <c r="B322" s="3" t="s">
        <v>5198</v>
      </c>
      <c r="C322" s="3" t="s">
        <v>3050</v>
      </c>
      <c r="D322" s="3" t="s">
        <v>3049</v>
      </c>
      <c r="E322" s="3" t="s">
        <v>3049</v>
      </c>
      <c r="F322" s="3" t="s">
        <v>94</v>
      </c>
      <c r="G322" s="3" t="s">
        <v>3050</v>
      </c>
    </row>
    <row r="323" spans="1:7" ht="45" customHeight="1" x14ac:dyDescent="0.25">
      <c r="A323" s="3" t="s">
        <v>1872</v>
      </c>
      <c r="B323" s="3" t="s">
        <v>5199</v>
      </c>
      <c r="C323" s="3" t="s">
        <v>3050</v>
      </c>
      <c r="D323" s="3" t="s">
        <v>3049</v>
      </c>
      <c r="E323" s="3" t="s">
        <v>3049</v>
      </c>
      <c r="F323" s="3" t="s">
        <v>94</v>
      </c>
      <c r="G323" s="3" t="s">
        <v>3050</v>
      </c>
    </row>
    <row r="324" spans="1:7" ht="45" customHeight="1" x14ac:dyDescent="0.25">
      <c r="A324" s="3" t="s">
        <v>1877</v>
      </c>
      <c r="B324" s="3" t="s">
        <v>5200</v>
      </c>
      <c r="C324" s="3" t="s">
        <v>3050</v>
      </c>
      <c r="D324" s="3" t="s">
        <v>3049</v>
      </c>
      <c r="E324" s="3" t="s">
        <v>3049</v>
      </c>
      <c r="F324" s="3" t="s">
        <v>94</v>
      </c>
      <c r="G324" s="3" t="s">
        <v>3050</v>
      </c>
    </row>
    <row r="325" spans="1:7" ht="45" customHeight="1" x14ac:dyDescent="0.25">
      <c r="A325" s="3" t="s">
        <v>1884</v>
      </c>
      <c r="B325" s="3" t="s">
        <v>5201</v>
      </c>
      <c r="C325" s="3" t="s">
        <v>3050</v>
      </c>
      <c r="D325" s="3" t="s">
        <v>3049</v>
      </c>
      <c r="E325" s="3" t="s">
        <v>3049</v>
      </c>
      <c r="F325" s="3" t="s">
        <v>94</v>
      </c>
      <c r="G325" s="3" t="s">
        <v>3050</v>
      </c>
    </row>
    <row r="326" spans="1:7" ht="45" customHeight="1" x14ac:dyDescent="0.25">
      <c r="A326" s="3" t="s">
        <v>1888</v>
      </c>
      <c r="B326" s="3" t="s">
        <v>5202</v>
      </c>
      <c r="C326" s="3" t="s">
        <v>3050</v>
      </c>
      <c r="D326" s="3" t="s">
        <v>3049</v>
      </c>
      <c r="E326" s="3" t="s">
        <v>3049</v>
      </c>
      <c r="F326" s="3" t="s">
        <v>94</v>
      </c>
      <c r="G326" s="3" t="s">
        <v>3050</v>
      </c>
    </row>
    <row r="327" spans="1:7" ht="45" customHeight="1" x14ac:dyDescent="0.25">
      <c r="A327" s="3" t="s">
        <v>1894</v>
      </c>
      <c r="B327" s="3" t="s">
        <v>5203</v>
      </c>
      <c r="C327" s="3" t="s">
        <v>3050</v>
      </c>
      <c r="D327" s="3" t="s">
        <v>3049</v>
      </c>
      <c r="E327" s="3" t="s">
        <v>3049</v>
      </c>
      <c r="F327" s="3" t="s">
        <v>94</v>
      </c>
      <c r="G327" s="3" t="s">
        <v>3050</v>
      </c>
    </row>
    <row r="328" spans="1:7" ht="45" customHeight="1" x14ac:dyDescent="0.25">
      <c r="A328" s="3" t="s">
        <v>1900</v>
      </c>
      <c r="B328" s="3" t="s">
        <v>5204</v>
      </c>
      <c r="C328" s="3" t="s">
        <v>3050</v>
      </c>
      <c r="D328" s="3" t="s">
        <v>3049</v>
      </c>
      <c r="E328" s="3" t="s">
        <v>3049</v>
      </c>
      <c r="F328" s="3" t="s">
        <v>94</v>
      </c>
      <c r="G328" s="3" t="s">
        <v>3050</v>
      </c>
    </row>
    <row r="329" spans="1:7" ht="45" customHeight="1" x14ac:dyDescent="0.25">
      <c r="A329" s="3" t="s">
        <v>1905</v>
      </c>
      <c r="B329" s="3" t="s">
        <v>5205</v>
      </c>
      <c r="C329" s="3" t="s">
        <v>3050</v>
      </c>
      <c r="D329" s="3" t="s">
        <v>3049</v>
      </c>
      <c r="E329" s="3" t="s">
        <v>3049</v>
      </c>
      <c r="F329" s="3" t="s">
        <v>94</v>
      </c>
      <c r="G329" s="3" t="s">
        <v>3050</v>
      </c>
    </row>
    <row r="330" spans="1:7" ht="45" customHeight="1" x14ac:dyDescent="0.25">
      <c r="A330" s="3" t="s">
        <v>1912</v>
      </c>
      <c r="B330" s="3" t="s">
        <v>5206</v>
      </c>
      <c r="C330" s="3" t="s">
        <v>3050</v>
      </c>
      <c r="D330" s="3" t="s">
        <v>3049</v>
      </c>
      <c r="E330" s="3" t="s">
        <v>3049</v>
      </c>
      <c r="F330" s="3" t="s">
        <v>94</v>
      </c>
      <c r="G330" s="3" t="s">
        <v>3050</v>
      </c>
    </row>
    <row r="331" spans="1:7" ht="45" customHeight="1" x14ac:dyDescent="0.25">
      <c r="A331" s="3" t="s">
        <v>1919</v>
      </c>
      <c r="B331" s="3" t="s">
        <v>5207</v>
      </c>
      <c r="C331" s="3" t="s">
        <v>3050</v>
      </c>
      <c r="D331" s="3" t="s">
        <v>3049</v>
      </c>
      <c r="E331" s="3" t="s">
        <v>3049</v>
      </c>
      <c r="F331" s="3" t="s">
        <v>94</v>
      </c>
      <c r="G331" s="3" t="s">
        <v>3050</v>
      </c>
    </row>
    <row r="332" spans="1:7" ht="45" customHeight="1" x14ac:dyDescent="0.25">
      <c r="A332" s="3" t="s">
        <v>1924</v>
      </c>
      <c r="B332" s="3" t="s">
        <v>5208</v>
      </c>
      <c r="C332" s="3" t="s">
        <v>3050</v>
      </c>
      <c r="D332" s="3" t="s">
        <v>3049</v>
      </c>
      <c r="E332" s="3" t="s">
        <v>3049</v>
      </c>
      <c r="F332" s="3" t="s">
        <v>94</v>
      </c>
      <c r="G332" s="3" t="s">
        <v>3050</v>
      </c>
    </row>
    <row r="333" spans="1:7" ht="45" customHeight="1" x14ac:dyDescent="0.25">
      <c r="A333" s="3" t="s">
        <v>1926</v>
      </c>
      <c r="B333" s="3" t="s">
        <v>5209</v>
      </c>
      <c r="C333" s="3" t="s">
        <v>3050</v>
      </c>
      <c r="D333" s="3" t="s">
        <v>3049</v>
      </c>
      <c r="E333" s="3" t="s">
        <v>3049</v>
      </c>
      <c r="F333" s="3" t="s">
        <v>94</v>
      </c>
      <c r="G333" s="3" t="s">
        <v>3050</v>
      </c>
    </row>
    <row r="334" spans="1:7" ht="45" customHeight="1" x14ac:dyDescent="0.25">
      <c r="A334" s="3" t="s">
        <v>1930</v>
      </c>
      <c r="B334" s="3" t="s">
        <v>5210</v>
      </c>
      <c r="C334" s="3" t="s">
        <v>3050</v>
      </c>
      <c r="D334" s="3" t="s">
        <v>3049</v>
      </c>
      <c r="E334" s="3" t="s">
        <v>3049</v>
      </c>
      <c r="F334" s="3" t="s">
        <v>94</v>
      </c>
      <c r="G334" s="3" t="s">
        <v>3050</v>
      </c>
    </row>
    <row r="335" spans="1:7" ht="45" customHeight="1" x14ac:dyDescent="0.25">
      <c r="A335" s="3" t="s">
        <v>1939</v>
      </c>
      <c r="B335" s="3" t="s">
        <v>5211</v>
      </c>
      <c r="C335" s="3" t="s">
        <v>3050</v>
      </c>
      <c r="D335" s="3" t="s">
        <v>3049</v>
      </c>
      <c r="E335" s="3" t="s">
        <v>3049</v>
      </c>
      <c r="F335" s="3" t="s">
        <v>94</v>
      </c>
      <c r="G335" s="3" t="s">
        <v>3050</v>
      </c>
    </row>
    <row r="336" spans="1:7" ht="45" customHeight="1" x14ac:dyDescent="0.25">
      <c r="A336" s="3" t="s">
        <v>1944</v>
      </c>
      <c r="B336" s="3" t="s">
        <v>5212</v>
      </c>
      <c r="C336" s="3" t="s">
        <v>3050</v>
      </c>
      <c r="D336" s="3" t="s">
        <v>3049</v>
      </c>
      <c r="E336" s="3" t="s">
        <v>3049</v>
      </c>
      <c r="F336" s="3" t="s">
        <v>94</v>
      </c>
      <c r="G336" s="3" t="s">
        <v>3050</v>
      </c>
    </row>
    <row r="337" spans="1:7" ht="45" customHeight="1" x14ac:dyDescent="0.25">
      <c r="A337" s="3" t="s">
        <v>1949</v>
      </c>
      <c r="B337" s="3" t="s">
        <v>5213</v>
      </c>
      <c r="C337" s="3" t="s">
        <v>3050</v>
      </c>
      <c r="D337" s="3" t="s">
        <v>3049</v>
      </c>
      <c r="E337" s="3" t="s">
        <v>3049</v>
      </c>
      <c r="F337" s="3" t="s">
        <v>94</v>
      </c>
      <c r="G337" s="3" t="s">
        <v>3050</v>
      </c>
    </row>
    <row r="338" spans="1:7" ht="45" customHeight="1" x14ac:dyDescent="0.25">
      <c r="A338" s="3" t="s">
        <v>1956</v>
      </c>
      <c r="B338" s="3" t="s">
        <v>5214</v>
      </c>
      <c r="C338" s="3" t="s">
        <v>3050</v>
      </c>
      <c r="D338" s="3" t="s">
        <v>3049</v>
      </c>
      <c r="E338" s="3" t="s">
        <v>3049</v>
      </c>
      <c r="F338" s="3" t="s">
        <v>94</v>
      </c>
      <c r="G338" s="3" t="s">
        <v>3050</v>
      </c>
    </row>
    <row r="339" spans="1:7" ht="45" customHeight="1" x14ac:dyDescent="0.25">
      <c r="A339" s="3" t="s">
        <v>1962</v>
      </c>
      <c r="B339" s="3" t="s">
        <v>5215</v>
      </c>
      <c r="C339" s="3" t="s">
        <v>3050</v>
      </c>
      <c r="D339" s="3" t="s">
        <v>3049</v>
      </c>
      <c r="E339" s="3" t="s">
        <v>3049</v>
      </c>
      <c r="F339" s="3" t="s">
        <v>94</v>
      </c>
      <c r="G339" s="3" t="s">
        <v>3050</v>
      </c>
    </row>
    <row r="340" spans="1:7" ht="45" customHeight="1" x14ac:dyDescent="0.25">
      <c r="A340" s="3" t="s">
        <v>1967</v>
      </c>
      <c r="B340" s="3" t="s">
        <v>5216</v>
      </c>
      <c r="C340" s="3" t="s">
        <v>3050</v>
      </c>
      <c r="D340" s="3" t="s">
        <v>3049</v>
      </c>
      <c r="E340" s="3" t="s">
        <v>3049</v>
      </c>
      <c r="F340" s="3" t="s">
        <v>94</v>
      </c>
      <c r="G340" s="3" t="s">
        <v>3050</v>
      </c>
    </row>
    <row r="341" spans="1:7" ht="45" customHeight="1" x14ac:dyDescent="0.25">
      <c r="A341" s="3" t="s">
        <v>1974</v>
      </c>
      <c r="B341" s="3" t="s">
        <v>5217</v>
      </c>
      <c r="C341" s="3" t="s">
        <v>3050</v>
      </c>
      <c r="D341" s="3" t="s">
        <v>3049</v>
      </c>
      <c r="E341" s="3" t="s">
        <v>3049</v>
      </c>
      <c r="F341" s="3" t="s">
        <v>94</v>
      </c>
      <c r="G341" s="3" t="s">
        <v>3050</v>
      </c>
    </row>
    <row r="342" spans="1:7" ht="45" customHeight="1" x14ac:dyDescent="0.25">
      <c r="A342" s="3" t="s">
        <v>1979</v>
      </c>
      <c r="B342" s="3" t="s">
        <v>5218</v>
      </c>
      <c r="C342" s="3" t="s">
        <v>3050</v>
      </c>
      <c r="D342" s="3" t="s">
        <v>3049</v>
      </c>
      <c r="E342" s="3" t="s">
        <v>3049</v>
      </c>
      <c r="F342" s="3" t="s">
        <v>94</v>
      </c>
      <c r="G342" s="3" t="s">
        <v>3050</v>
      </c>
    </row>
    <row r="343" spans="1:7" ht="45" customHeight="1" x14ac:dyDescent="0.25">
      <c r="A343" s="3" t="s">
        <v>1982</v>
      </c>
      <c r="B343" s="3" t="s">
        <v>5219</v>
      </c>
      <c r="C343" s="3" t="s">
        <v>3050</v>
      </c>
      <c r="D343" s="3" t="s">
        <v>3049</v>
      </c>
      <c r="E343" s="3" t="s">
        <v>3049</v>
      </c>
      <c r="F343" s="3" t="s">
        <v>94</v>
      </c>
      <c r="G343" s="3" t="s">
        <v>3050</v>
      </c>
    </row>
    <row r="344" spans="1:7" ht="45" customHeight="1" x14ac:dyDescent="0.25">
      <c r="A344" s="3" t="s">
        <v>1983</v>
      </c>
      <c r="B344" s="3" t="s">
        <v>5220</v>
      </c>
      <c r="C344" s="3" t="s">
        <v>3050</v>
      </c>
      <c r="D344" s="3" t="s">
        <v>3049</v>
      </c>
      <c r="E344" s="3" t="s">
        <v>3049</v>
      </c>
      <c r="F344" s="3" t="s">
        <v>94</v>
      </c>
      <c r="G344" s="3" t="s">
        <v>3050</v>
      </c>
    </row>
    <row r="345" spans="1:7" ht="45" customHeight="1" x14ac:dyDescent="0.25">
      <c r="A345" s="3" t="s">
        <v>1984</v>
      </c>
      <c r="B345" s="3" t="s">
        <v>5221</v>
      </c>
      <c r="C345" s="3" t="s">
        <v>3050</v>
      </c>
      <c r="D345" s="3" t="s">
        <v>3049</v>
      </c>
      <c r="E345" s="3" t="s">
        <v>3049</v>
      </c>
      <c r="F345" s="3" t="s">
        <v>94</v>
      </c>
      <c r="G345" s="3" t="s">
        <v>3050</v>
      </c>
    </row>
    <row r="346" spans="1:7" ht="45" customHeight="1" x14ac:dyDescent="0.25">
      <c r="A346" s="3" t="s">
        <v>1986</v>
      </c>
      <c r="B346" s="3" t="s">
        <v>5222</v>
      </c>
      <c r="C346" s="3" t="s">
        <v>3050</v>
      </c>
      <c r="D346" s="3" t="s">
        <v>3049</v>
      </c>
      <c r="E346" s="3" t="s">
        <v>3049</v>
      </c>
      <c r="F346" s="3" t="s">
        <v>94</v>
      </c>
      <c r="G346" s="3" t="s">
        <v>3050</v>
      </c>
    </row>
    <row r="347" spans="1:7" ht="45" customHeight="1" x14ac:dyDescent="0.25">
      <c r="A347" s="3" t="s">
        <v>1987</v>
      </c>
      <c r="B347" s="3" t="s">
        <v>5223</v>
      </c>
      <c r="C347" s="3" t="s">
        <v>3050</v>
      </c>
      <c r="D347" s="3" t="s">
        <v>3049</v>
      </c>
      <c r="E347" s="3" t="s">
        <v>3049</v>
      </c>
      <c r="F347" s="3" t="s">
        <v>94</v>
      </c>
      <c r="G347" s="3" t="s">
        <v>3050</v>
      </c>
    </row>
    <row r="348" spans="1:7" ht="45" customHeight="1" x14ac:dyDescent="0.25">
      <c r="A348" s="3" t="s">
        <v>1994</v>
      </c>
      <c r="B348" s="3" t="s">
        <v>5224</v>
      </c>
      <c r="C348" s="3" t="s">
        <v>3050</v>
      </c>
      <c r="D348" s="3" t="s">
        <v>3049</v>
      </c>
      <c r="E348" s="3" t="s">
        <v>3049</v>
      </c>
      <c r="F348" s="3" t="s">
        <v>94</v>
      </c>
      <c r="G348" s="3" t="s">
        <v>3050</v>
      </c>
    </row>
    <row r="349" spans="1:7" ht="45" customHeight="1" x14ac:dyDescent="0.25">
      <c r="A349" s="3" t="s">
        <v>1997</v>
      </c>
      <c r="B349" s="3" t="s">
        <v>5225</v>
      </c>
      <c r="C349" s="3" t="s">
        <v>3050</v>
      </c>
      <c r="D349" s="3" t="s">
        <v>3049</v>
      </c>
      <c r="E349" s="3" t="s">
        <v>3049</v>
      </c>
      <c r="F349" s="3" t="s">
        <v>94</v>
      </c>
      <c r="G349" s="3" t="s">
        <v>3050</v>
      </c>
    </row>
    <row r="350" spans="1:7" ht="45" customHeight="1" x14ac:dyDescent="0.25">
      <c r="A350" s="3" t="s">
        <v>1998</v>
      </c>
      <c r="B350" s="3" t="s">
        <v>5226</v>
      </c>
      <c r="C350" s="3" t="s">
        <v>3050</v>
      </c>
      <c r="D350" s="3" t="s">
        <v>3049</v>
      </c>
      <c r="E350" s="3" t="s">
        <v>3049</v>
      </c>
      <c r="F350" s="3" t="s">
        <v>94</v>
      </c>
      <c r="G350" s="3" t="s">
        <v>3050</v>
      </c>
    </row>
    <row r="351" spans="1:7" ht="45" customHeight="1" x14ac:dyDescent="0.25">
      <c r="A351" s="3" t="s">
        <v>2001</v>
      </c>
      <c r="B351" s="3" t="s">
        <v>5227</v>
      </c>
      <c r="C351" s="3" t="s">
        <v>3050</v>
      </c>
      <c r="D351" s="3" t="s">
        <v>3049</v>
      </c>
      <c r="E351" s="3" t="s">
        <v>3049</v>
      </c>
      <c r="F351" s="3" t="s">
        <v>94</v>
      </c>
      <c r="G351" s="3" t="s">
        <v>3050</v>
      </c>
    </row>
    <row r="352" spans="1:7" ht="45" customHeight="1" x14ac:dyDescent="0.25">
      <c r="A352" s="3" t="s">
        <v>2006</v>
      </c>
      <c r="B352" s="3" t="s">
        <v>5228</v>
      </c>
      <c r="C352" s="3" t="s">
        <v>3050</v>
      </c>
      <c r="D352" s="3" t="s">
        <v>3049</v>
      </c>
      <c r="E352" s="3" t="s">
        <v>3049</v>
      </c>
      <c r="F352" s="3" t="s">
        <v>94</v>
      </c>
      <c r="G352" s="3" t="s">
        <v>3050</v>
      </c>
    </row>
    <row r="353" spans="1:7" ht="45" customHeight="1" x14ac:dyDescent="0.25">
      <c r="A353" s="3" t="s">
        <v>2008</v>
      </c>
      <c r="B353" s="3" t="s">
        <v>5229</v>
      </c>
      <c r="C353" s="3" t="s">
        <v>3050</v>
      </c>
      <c r="D353" s="3" t="s">
        <v>3049</v>
      </c>
      <c r="E353" s="3" t="s">
        <v>3049</v>
      </c>
      <c r="F353" s="3" t="s">
        <v>94</v>
      </c>
      <c r="G353" s="3" t="s">
        <v>3050</v>
      </c>
    </row>
    <row r="354" spans="1:7" ht="45" customHeight="1" x14ac:dyDescent="0.25">
      <c r="A354" s="3" t="s">
        <v>2011</v>
      </c>
      <c r="B354" s="3" t="s">
        <v>5230</v>
      </c>
      <c r="C354" s="3" t="s">
        <v>3050</v>
      </c>
      <c r="D354" s="3" t="s">
        <v>3049</v>
      </c>
      <c r="E354" s="3" t="s">
        <v>3049</v>
      </c>
      <c r="F354" s="3" t="s">
        <v>94</v>
      </c>
      <c r="G354" s="3" t="s">
        <v>3050</v>
      </c>
    </row>
    <row r="355" spans="1:7" ht="45" customHeight="1" x14ac:dyDescent="0.25">
      <c r="A355" s="3" t="s">
        <v>2015</v>
      </c>
      <c r="B355" s="3" t="s">
        <v>5231</v>
      </c>
      <c r="C355" s="3" t="s">
        <v>3050</v>
      </c>
      <c r="D355" s="3" t="s">
        <v>3049</v>
      </c>
      <c r="E355" s="3" t="s">
        <v>3049</v>
      </c>
      <c r="F355" s="3" t="s">
        <v>94</v>
      </c>
      <c r="G355" s="3" t="s">
        <v>3050</v>
      </c>
    </row>
    <row r="356" spans="1:7" ht="45" customHeight="1" x14ac:dyDescent="0.25">
      <c r="A356" s="3" t="s">
        <v>2020</v>
      </c>
      <c r="B356" s="3" t="s">
        <v>5232</v>
      </c>
      <c r="C356" s="3" t="s">
        <v>3050</v>
      </c>
      <c r="D356" s="3" t="s">
        <v>3049</v>
      </c>
      <c r="E356" s="3" t="s">
        <v>3049</v>
      </c>
      <c r="F356" s="3" t="s">
        <v>94</v>
      </c>
      <c r="G356" s="3" t="s">
        <v>3050</v>
      </c>
    </row>
    <row r="357" spans="1:7" ht="45" customHeight="1" x14ac:dyDescent="0.25">
      <c r="A357" s="3" t="s">
        <v>2022</v>
      </c>
      <c r="B357" s="3" t="s">
        <v>5233</v>
      </c>
      <c r="C357" s="3" t="s">
        <v>3050</v>
      </c>
      <c r="D357" s="3" t="s">
        <v>3049</v>
      </c>
      <c r="E357" s="3" t="s">
        <v>3049</v>
      </c>
      <c r="F357" s="3" t="s">
        <v>94</v>
      </c>
      <c r="G357" s="3" t="s">
        <v>3050</v>
      </c>
    </row>
    <row r="358" spans="1:7" ht="45" customHeight="1" x14ac:dyDescent="0.25">
      <c r="A358" s="3" t="s">
        <v>2028</v>
      </c>
      <c r="B358" s="3" t="s">
        <v>5234</v>
      </c>
      <c r="C358" s="3" t="s">
        <v>3050</v>
      </c>
      <c r="D358" s="3" t="s">
        <v>3049</v>
      </c>
      <c r="E358" s="3" t="s">
        <v>3049</v>
      </c>
      <c r="F358" s="3" t="s">
        <v>94</v>
      </c>
      <c r="G358" s="3" t="s">
        <v>3050</v>
      </c>
    </row>
    <row r="359" spans="1:7" ht="45" customHeight="1" x14ac:dyDescent="0.25">
      <c r="A359" s="3" t="s">
        <v>2031</v>
      </c>
      <c r="B359" s="3" t="s">
        <v>5235</v>
      </c>
      <c r="C359" s="3" t="s">
        <v>3050</v>
      </c>
      <c r="D359" s="3" t="s">
        <v>3049</v>
      </c>
      <c r="E359" s="3" t="s">
        <v>3049</v>
      </c>
      <c r="F359" s="3" t="s">
        <v>94</v>
      </c>
      <c r="G359" s="3" t="s">
        <v>3050</v>
      </c>
    </row>
    <row r="360" spans="1:7" ht="45" customHeight="1" x14ac:dyDescent="0.25">
      <c r="A360" s="3" t="s">
        <v>2039</v>
      </c>
      <c r="B360" s="3" t="s">
        <v>5236</v>
      </c>
      <c r="C360" s="3" t="s">
        <v>3050</v>
      </c>
      <c r="D360" s="3" t="s">
        <v>3049</v>
      </c>
      <c r="E360" s="3" t="s">
        <v>3049</v>
      </c>
      <c r="F360" s="3" t="s">
        <v>94</v>
      </c>
      <c r="G360" s="3" t="s">
        <v>3050</v>
      </c>
    </row>
    <row r="361" spans="1:7" ht="45" customHeight="1" x14ac:dyDescent="0.25">
      <c r="A361" s="3" t="s">
        <v>2042</v>
      </c>
      <c r="B361" s="3" t="s">
        <v>5237</v>
      </c>
      <c r="C361" s="3" t="s">
        <v>3050</v>
      </c>
      <c r="D361" s="3" t="s">
        <v>3049</v>
      </c>
      <c r="E361" s="3" t="s">
        <v>3049</v>
      </c>
      <c r="F361" s="3" t="s">
        <v>94</v>
      </c>
      <c r="G361" s="3" t="s">
        <v>3050</v>
      </c>
    </row>
    <row r="362" spans="1:7" ht="45" customHeight="1" x14ac:dyDescent="0.25">
      <c r="A362" s="3" t="s">
        <v>2049</v>
      </c>
      <c r="B362" s="3" t="s">
        <v>5238</v>
      </c>
      <c r="C362" s="3" t="s">
        <v>3050</v>
      </c>
      <c r="D362" s="3" t="s">
        <v>3049</v>
      </c>
      <c r="E362" s="3" t="s">
        <v>3049</v>
      </c>
      <c r="F362" s="3" t="s">
        <v>94</v>
      </c>
      <c r="G362" s="3" t="s">
        <v>3050</v>
      </c>
    </row>
    <row r="363" spans="1:7" ht="45" customHeight="1" x14ac:dyDescent="0.25">
      <c r="A363" s="3" t="s">
        <v>2054</v>
      </c>
      <c r="B363" s="3" t="s">
        <v>5239</v>
      </c>
      <c r="C363" s="3" t="s">
        <v>3050</v>
      </c>
      <c r="D363" s="3" t="s">
        <v>3049</v>
      </c>
      <c r="E363" s="3" t="s">
        <v>3049</v>
      </c>
      <c r="F363" s="3" t="s">
        <v>94</v>
      </c>
      <c r="G363" s="3" t="s">
        <v>3050</v>
      </c>
    </row>
    <row r="364" spans="1:7" ht="45" customHeight="1" x14ac:dyDescent="0.25">
      <c r="A364" s="3" t="s">
        <v>2061</v>
      </c>
      <c r="B364" s="3" t="s">
        <v>5240</v>
      </c>
      <c r="C364" s="3" t="s">
        <v>3050</v>
      </c>
      <c r="D364" s="3" t="s">
        <v>3049</v>
      </c>
      <c r="E364" s="3" t="s">
        <v>3049</v>
      </c>
      <c r="F364" s="3" t="s">
        <v>94</v>
      </c>
      <c r="G364" s="3" t="s">
        <v>3050</v>
      </c>
    </row>
    <row r="365" spans="1:7" ht="45" customHeight="1" x14ac:dyDescent="0.25">
      <c r="A365" s="3" t="s">
        <v>2064</v>
      </c>
      <c r="B365" s="3" t="s">
        <v>5241</v>
      </c>
      <c r="C365" s="3" t="s">
        <v>3050</v>
      </c>
      <c r="D365" s="3" t="s">
        <v>3049</v>
      </c>
      <c r="E365" s="3" t="s">
        <v>3049</v>
      </c>
      <c r="F365" s="3" t="s">
        <v>94</v>
      </c>
      <c r="G365" s="3" t="s">
        <v>3050</v>
      </c>
    </row>
    <row r="366" spans="1:7" ht="45" customHeight="1" x14ac:dyDescent="0.25">
      <c r="A366" s="3" t="s">
        <v>2069</v>
      </c>
      <c r="B366" s="3" t="s">
        <v>5242</v>
      </c>
      <c r="C366" s="3" t="s">
        <v>3050</v>
      </c>
      <c r="D366" s="3" t="s">
        <v>3049</v>
      </c>
      <c r="E366" s="3" t="s">
        <v>3049</v>
      </c>
      <c r="F366" s="3" t="s">
        <v>94</v>
      </c>
      <c r="G366" s="3" t="s">
        <v>3050</v>
      </c>
    </row>
    <row r="367" spans="1:7" ht="45" customHeight="1" x14ac:dyDescent="0.25">
      <c r="A367" s="3" t="s">
        <v>2076</v>
      </c>
      <c r="B367" s="3" t="s">
        <v>5243</v>
      </c>
      <c r="C367" s="3" t="s">
        <v>3050</v>
      </c>
      <c r="D367" s="3" t="s">
        <v>3049</v>
      </c>
      <c r="E367" s="3" t="s">
        <v>3049</v>
      </c>
      <c r="F367" s="3" t="s">
        <v>94</v>
      </c>
      <c r="G367" s="3" t="s">
        <v>3050</v>
      </c>
    </row>
    <row r="368" spans="1:7" ht="45" customHeight="1" x14ac:dyDescent="0.25">
      <c r="A368" s="3" t="s">
        <v>2080</v>
      </c>
      <c r="B368" s="3" t="s">
        <v>5244</v>
      </c>
      <c r="C368" s="3" t="s">
        <v>3050</v>
      </c>
      <c r="D368" s="3" t="s">
        <v>3049</v>
      </c>
      <c r="E368" s="3" t="s">
        <v>3049</v>
      </c>
      <c r="F368" s="3" t="s">
        <v>94</v>
      </c>
      <c r="G368" s="3" t="s">
        <v>3050</v>
      </c>
    </row>
    <row r="369" spans="1:7" ht="45" customHeight="1" x14ac:dyDescent="0.25">
      <c r="A369" s="3" t="s">
        <v>2084</v>
      </c>
      <c r="B369" s="3" t="s">
        <v>5245</v>
      </c>
      <c r="C369" s="3" t="s">
        <v>3050</v>
      </c>
      <c r="D369" s="3" t="s">
        <v>3049</v>
      </c>
      <c r="E369" s="3" t="s">
        <v>3049</v>
      </c>
      <c r="F369" s="3" t="s">
        <v>94</v>
      </c>
      <c r="G369" s="3" t="s">
        <v>3050</v>
      </c>
    </row>
    <row r="370" spans="1:7" ht="45" customHeight="1" x14ac:dyDescent="0.25">
      <c r="A370" s="3" t="s">
        <v>2087</v>
      </c>
      <c r="B370" s="3" t="s">
        <v>5246</v>
      </c>
      <c r="C370" s="3" t="s">
        <v>3050</v>
      </c>
      <c r="D370" s="3" t="s">
        <v>3049</v>
      </c>
      <c r="E370" s="3" t="s">
        <v>3049</v>
      </c>
      <c r="F370" s="3" t="s">
        <v>94</v>
      </c>
      <c r="G370" s="3" t="s">
        <v>3050</v>
      </c>
    </row>
    <row r="371" spans="1:7" ht="45" customHeight="1" x14ac:dyDescent="0.25">
      <c r="A371" s="3" t="s">
        <v>2091</v>
      </c>
      <c r="B371" s="3" t="s">
        <v>5247</v>
      </c>
      <c r="C371" s="3" t="s">
        <v>3050</v>
      </c>
      <c r="D371" s="3" t="s">
        <v>3049</v>
      </c>
      <c r="E371" s="3" t="s">
        <v>3049</v>
      </c>
      <c r="F371" s="3" t="s">
        <v>94</v>
      </c>
      <c r="G371" s="3" t="s">
        <v>3050</v>
      </c>
    </row>
    <row r="372" spans="1:7" ht="45" customHeight="1" x14ac:dyDescent="0.25">
      <c r="A372" s="3" t="s">
        <v>2096</v>
      </c>
      <c r="B372" s="3" t="s">
        <v>5248</v>
      </c>
      <c r="C372" s="3" t="s">
        <v>3050</v>
      </c>
      <c r="D372" s="3" t="s">
        <v>3049</v>
      </c>
      <c r="E372" s="3" t="s">
        <v>3049</v>
      </c>
      <c r="F372" s="3" t="s">
        <v>94</v>
      </c>
      <c r="G372" s="3" t="s">
        <v>3050</v>
      </c>
    </row>
    <row r="373" spans="1:7" ht="45" customHeight="1" x14ac:dyDescent="0.25">
      <c r="A373" s="3" t="s">
        <v>2098</v>
      </c>
      <c r="B373" s="3" t="s">
        <v>5249</v>
      </c>
      <c r="C373" s="3" t="s">
        <v>3050</v>
      </c>
      <c r="D373" s="3" t="s">
        <v>3049</v>
      </c>
      <c r="E373" s="3" t="s">
        <v>3049</v>
      </c>
      <c r="F373" s="3" t="s">
        <v>94</v>
      </c>
      <c r="G373" s="3" t="s">
        <v>3050</v>
      </c>
    </row>
    <row r="374" spans="1:7" ht="45" customHeight="1" x14ac:dyDescent="0.25">
      <c r="A374" s="3" t="s">
        <v>2102</v>
      </c>
      <c r="B374" s="3" t="s">
        <v>5250</v>
      </c>
      <c r="C374" s="3" t="s">
        <v>3050</v>
      </c>
      <c r="D374" s="3" t="s">
        <v>3049</v>
      </c>
      <c r="E374" s="3" t="s">
        <v>3049</v>
      </c>
      <c r="F374" s="3" t="s">
        <v>94</v>
      </c>
      <c r="G374" s="3" t="s">
        <v>3050</v>
      </c>
    </row>
    <row r="375" spans="1:7" ht="45" customHeight="1" x14ac:dyDescent="0.25">
      <c r="A375" s="3" t="s">
        <v>2107</v>
      </c>
      <c r="B375" s="3" t="s">
        <v>5251</v>
      </c>
      <c r="C375" s="3" t="s">
        <v>3050</v>
      </c>
      <c r="D375" s="3" t="s">
        <v>3049</v>
      </c>
      <c r="E375" s="3" t="s">
        <v>3049</v>
      </c>
      <c r="F375" s="3" t="s">
        <v>94</v>
      </c>
      <c r="G375" s="3" t="s">
        <v>3050</v>
      </c>
    </row>
    <row r="376" spans="1:7" ht="45" customHeight="1" x14ac:dyDescent="0.25">
      <c r="A376" s="3" t="s">
        <v>2112</v>
      </c>
      <c r="B376" s="3" t="s">
        <v>5252</v>
      </c>
      <c r="C376" s="3" t="s">
        <v>3050</v>
      </c>
      <c r="D376" s="3" t="s">
        <v>3049</v>
      </c>
      <c r="E376" s="3" t="s">
        <v>3049</v>
      </c>
      <c r="F376" s="3" t="s">
        <v>94</v>
      </c>
      <c r="G376" s="3" t="s">
        <v>3050</v>
      </c>
    </row>
    <row r="377" spans="1:7" ht="45" customHeight="1" x14ac:dyDescent="0.25">
      <c r="A377" s="3" t="s">
        <v>2118</v>
      </c>
      <c r="B377" s="3" t="s">
        <v>5253</v>
      </c>
      <c r="C377" s="3" t="s">
        <v>3050</v>
      </c>
      <c r="D377" s="3" t="s">
        <v>3049</v>
      </c>
      <c r="E377" s="3" t="s">
        <v>3049</v>
      </c>
      <c r="F377" s="3" t="s">
        <v>94</v>
      </c>
      <c r="G377" s="3" t="s">
        <v>3050</v>
      </c>
    </row>
    <row r="378" spans="1:7" ht="45" customHeight="1" x14ac:dyDescent="0.25">
      <c r="A378" s="3" t="s">
        <v>2121</v>
      </c>
      <c r="B378" s="3" t="s">
        <v>5254</v>
      </c>
      <c r="C378" s="3" t="s">
        <v>3050</v>
      </c>
      <c r="D378" s="3" t="s">
        <v>3049</v>
      </c>
      <c r="E378" s="3" t="s">
        <v>3049</v>
      </c>
      <c r="F378" s="3" t="s">
        <v>94</v>
      </c>
      <c r="G378" s="3" t="s">
        <v>3050</v>
      </c>
    </row>
    <row r="379" spans="1:7" ht="45" customHeight="1" x14ac:dyDescent="0.25">
      <c r="A379" s="3" t="s">
        <v>2126</v>
      </c>
      <c r="B379" s="3" t="s">
        <v>5255</v>
      </c>
      <c r="C379" s="3" t="s">
        <v>3050</v>
      </c>
      <c r="D379" s="3" t="s">
        <v>3049</v>
      </c>
      <c r="E379" s="3" t="s">
        <v>3049</v>
      </c>
      <c r="F379" s="3" t="s">
        <v>94</v>
      </c>
      <c r="G379" s="3" t="s">
        <v>3050</v>
      </c>
    </row>
    <row r="380" spans="1:7" ht="45" customHeight="1" x14ac:dyDescent="0.25">
      <c r="A380" s="3" t="s">
        <v>2131</v>
      </c>
      <c r="B380" s="3" t="s">
        <v>5256</v>
      </c>
      <c r="C380" s="3" t="s">
        <v>3050</v>
      </c>
      <c r="D380" s="3" t="s">
        <v>3049</v>
      </c>
      <c r="E380" s="3" t="s">
        <v>3049</v>
      </c>
      <c r="F380" s="3" t="s">
        <v>94</v>
      </c>
      <c r="G380" s="3" t="s">
        <v>3050</v>
      </c>
    </row>
    <row r="381" spans="1:7" ht="45" customHeight="1" x14ac:dyDescent="0.25">
      <c r="A381" s="3" t="s">
        <v>2133</v>
      </c>
      <c r="B381" s="3" t="s">
        <v>5257</v>
      </c>
      <c r="C381" s="3" t="s">
        <v>3050</v>
      </c>
      <c r="D381" s="3" t="s">
        <v>3049</v>
      </c>
      <c r="E381" s="3" t="s">
        <v>3049</v>
      </c>
      <c r="F381" s="3" t="s">
        <v>94</v>
      </c>
      <c r="G381" s="3" t="s">
        <v>3050</v>
      </c>
    </row>
    <row r="382" spans="1:7" ht="45" customHeight="1" x14ac:dyDescent="0.25">
      <c r="A382" s="3" t="s">
        <v>2142</v>
      </c>
      <c r="B382" s="3" t="s">
        <v>5258</v>
      </c>
      <c r="C382" s="3" t="s">
        <v>3050</v>
      </c>
      <c r="D382" s="3" t="s">
        <v>3049</v>
      </c>
      <c r="E382" s="3" t="s">
        <v>3049</v>
      </c>
      <c r="F382" s="3" t="s">
        <v>94</v>
      </c>
      <c r="G382" s="3" t="s">
        <v>3050</v>
      </c>
    </row>
    <row r="383" spans="1:7" ht="45" customHeight="1" x14ac:dyDescent="0.25">
      <c r="A383" s="3" t="s">
        <v>2147</v>
      </c>
      <c r="B383" s="3" t="s">
        <v>5259</v>
      </c>
      <c r="C383" s="3" t="s">
        <v>3050</v>
      </c>
      <c r="D383" s="3" t="s">
        <v>3049</v>
      </c>
      <c r="E383" s="3" t="s">
        <v>3049</v>
      </c>
      <c r="F383" s="3" t="s">
        <v>94</v>
      </c>
      <c r="G383" s="3" t="s">
        <v>3050</v>
      </c>
    </row>
    <row r="384" spans="1:7" ht="45" customHeight="1" x14ac:dyDescent="0.25">
      <c r="A384" s="3" t="s">
        <v>2154</v>
      </c>
      <c r="B384" s="3" t="s">
        <v>5260</v>
      </c>
      <c r="C384" s="3" t="s">
        <v>3050</v>
      </c>
      <c r="D384" s="3" t="s">
        <v>3049</v>
      </c>
      <c r="E384" s="3" t="s">
        <v>3049</v>
      </c>
      <c r="F384" s="3" t="s">
        <v>94</v>
      </c>
      <c r="G384" s="3" t="s">
        <v>3050</v>
      </c>
    </row>
    <row r="385" spans="1:7" ht="45" customHeight="1" x14ac:dyDescent="0.25">
      <c r="A385" s="3" t="s">
        <v>2155</v>
      </c>
      <c r="B385" s="3" t="s">
        <v>5261</v>
      </c>
      <c r="C385" s="3" t="s">
        <v>3050</v>
      </c>
      <c r="D385" s="3" t="s">
        <v>3049</v>
      </c>
      <c r="E385" s="3" t="s">
        <v>3049</v>
      </c>
      <c r="F385" s="3" t="s">
        <v>94</v>
      </c>
      <c r="G385" s="3" t="s">
        <v>3050</v>
      </c>
    </row>
    <row r="386" spans="1:7" ht="45" customHeight="1" x14ac:dyDescent="0.25">
      <c r="A386" s="3" t="s">
        <v>2161</v>
      </c>
      <c r="B386" s="3" t="s">
        <v>5262</v>
      </c>
      <c r="C386" s="3" t="s">
        <v>3050</v>
      </c>
      <c r="D386" s="3" t="s">
        <v>3049</v>
      </c>
      <c r="E386" s="3" t="s">
        <v>3049</v>
      </c>
      <c r="F386" s="3" t="s">
        <v>94</v>
      </c>
      <c r="G386" s="3" t="s">
        <v>3050</v>
      </c>
    </row>
    <row r="387" spans="1:7" ht="45" customHeight="1" x14ac:dyDescent="0.25">
      <c r="A387" s="3" t="s">
        <v>2163</v>
      </c>
      <c r="B387" s="3" t="s">
        <v>5263</v>
      </c>
      <c r="C387" s="3" t="s">
        <v>3050</v>
      </c>
      <c r="D387" s="3" t="s">
        <v>3049</v>
      </c>
      <c r="E387" s="3" t="s">
        <v>3049</v>
      </c>
      <c r="F387" s="3" t="s">
        <v>94</v>
      </c>
      <c r="G387" s="3" t="s">
        <v>3050</v>
      </c>
    </row>
    <row r="388" spans="1:7" ht="45" customHeight="1" x14ac:dyDescent="0.25">
      <c r="A388" s="3" t="s">
        <v>2165</v>
      </c>
      <c r="B388" s="3" t="s">
        <v>5264</v>
      </c>
      <c r="C388" s="3" t="s">
        <v>3050</v>
      </c>
      <c r="D388" s="3" t="s">
        <v>3049</v>
      </c>
      <c r="E388" s="3" t="s">
        <v>3049</v>
      </c>
      <c r="F388" s="3" t="s">
        <v>94</v>
      </c>
      <c r="G388" s="3" t="s">
        <v>3050</v>
      </c>
    </row>
    <row r="389" spans="1:7" ht="45" customHeight="1" x14ac:dyDescent="0.25">
      <c r="A389" s="3" t="s">
        <v>2166</v>
      </c>
      <c r="B389" s="3" t="s">
        <v>5265</v>
      </c>
      <c r="C389" s="3" t="s">
        <v>3050</v>
      </c>
      <c r="D389" s="3" t="s">
        <v>3049</v>
      </c>
      <c r="E389" s="3" t="s">
        <v>3049</v>
      </c>
      <c r="F389" s="3" t="s">
        <v>94</v>
      </c>
      <c r="G389" s="3" t="s">
        <v>3050</v>
      </c>
    </row>
    <row r="390" spans="1:7" ht="45" customHeight="1" x14ac:dyDescent="0.25">
      <c r="A390" s="3" t="s">
        <v>2167</v>
      </c>
      <c r="B390" s="3" t="s">
        <v>5266</v>
      </c>
      <c r="C390" s="3" t="s">
        <v>3050</v>
      </c>
      <c r="D390" s="3" t="s">
        <v>3049</v>
      </c>
      <c r="E390" s="3" t="s">
        <v>3049</v>
      </c>
      <c r="F390" s="3" t="s">
        <v>94</v>
      </c>
      <c r="G390" s="3" t="s">
        <v>3050</v>
      </c>
    </row>
    <row r="391" spans="1:7" ht="45" customHeight="1" x14ac:dyDescent="0.25">
      <c r="A391" s="3" t="s">
        <v>2169</v>
      </c>
      <c r="B391" s="3" t="s">
        <v>5267</v>
      </c>
      <c r="C391" s="3" t="s">
        <v>3050</v>
      </c>
      <c r="D391" s="3" t="s">
        <v>3049</v>
      </c>
      <c r="E391" s="3" t="s">
        <v>3049</v>
      </c>
      <c r="F391" s="3" t="s">
        <v>94</v>
      </c>
      <c r="G391" s="3" t="s">
        <v>3050</v>
      </c>
    </row>
    <row r="392" spans="1:7" ht="45" customHeight="1" x14ac:dyDescent="0.25">
      <c r="A392" s="3" t="s">
        <v>2171</v>
      </c>
      <c r="B392" s="3" t="s">
        <v>5268</v>
      </c>
      <c r="C392" s="3" t="s">
        <v>3050</v>
      </c>
      <c r="D392" s="3" t="s">
        <v>3049</v>
      </c>
      <c r="E392" s="3" t="s">
        <v>3049</v>
      </c>
      <c r="F392" s="3" t="s">
        <v>94</v>
      </c>
      <c r="G392" s="3" t="s">
        <v>3050</v>
      </c>
    </row>
    <row r="393" spans="1:7" ht="45" customHeight="1" x14ac:dyDescent="0.25">
      <c r="A393" s="3" t="s">
        <v>2173</v>
      </c>
      <c r="B393" s="3" t="s">
        <v>5269</v>
      </c>
      <c r="C393" s="3" t="s">
        <v>3050</v>
      </c>
      <c r="D393" s="3" t="s">
        <v>3049</v>
      </c>
      <c r="E393" s="3" t="s">
        <v>3049</v>
      </c>
      <c r="F393" s="3" t="s">
        <v>94</v>
      </c>
      <c r="G393" s="3" t="s">
        <v>3050</v>
      </c>
    </row>
    <row r="394" spans="1:7" ht="45" customHeight="1" x14ac:dyDescent="0.25">
      <c r="A394" s="3" t="s">
        <v>2176</v>
      </c>
      <c r="B394" s="3" t="s">
        <v>5270</v>
      </c>
      <c r="C394" s="3" t="s">
        <v>3050</v>
      </c>
      <c r="D394" s="3" t="s">
        <v>3049</v>
      </c>
      <c r="E394" s="3" t="s">
        <v>3049</v>
      </c>
      <c r="F394" s="3" t="s">
        <v>94</v>
      </c>
      <c r="G394" s="3" t="s">
        <v>3050</v>
      </c>
    </row>
    <row r="395" spans="1:7" ht="45" customHeight="1" x14ac:dyDescent="0.25">
      <c r="A395" s="3" t="s">
        <v>2179</v>
      </c>
      <c r="B395" s="3" t="s">
        <v>5271</v>
      </c>
      <c r="C395" s="3" t="s">
        <v>3050</v>
      </c>
      <c r="D395" s="3" t="s">
        <v>3049</v>
      </c>
      <c r="E395" s="3" t="s">
        <v>3049</v>
      </c>
      <c r="F395" s="3" t="s">
        <v>94</v>
      </c>
      <c r="G395" s="3" t="s">
        <v>3050</v>
      </c>
    </row>
    <row r="396" spans="1:7" ht="45" customHeight="1" x14ac:dyDescent="0.25">
      <c r="A396" s="3" t="s">
        <v>2182</v>
      </c>
      <c r="B396" s="3" t="s">
        <v>5272</v>
      </c>
      <c r="C396" s="3" t="s">
        <v>3050</v>
      </c>
      <c r="D396" s="3" t="s">
        <v>3049</v>
      </c>
      <c r="E396" s="3" t="s">
        <v>3049</v>
      </c>
      <c r="F396" s="3" t="s">
        <v>94</v>
      </c>
      <c r="G396" s="3" t="s">
        <v>3050</v>
      </c>
    </row>
    <row r="397" spans="1:7" ht="45" customHeight="1" x14ac:dyDescent="0.25">
      <c r="A397" s="3" t="s">
        <v>2185</v>
      </c>
      <c r="B397" s="3" t="s">
        <v>5273</v>
      </c>
      <c r="C397" s="3" t="s">
        <v>3050</v>
      </c>
      <c r="D397" s="3" t="s">
        <v>3049</v>
      </c>
      <c r="E397" s="3" t="s">
        <v>3049</v>
      </c>
      <c r="F397" s="3" t="s">
        <v>94</v>
      </c>
      <c r="G397" s="3" t="s">
        <v>3050</v>
      </c>
    </row>
    <row r="398" spans="1:7" ht="45" customHeight="1" x14ac:dyDescent="0.25">
      <c r="A398" s="3" t="s">
        <v>2192</v>
      </c>
      <c r="B398" s="3" t="s">
        <v>5274</v>
      </c>
      <c r="C398" s="3" t="s">
        <v>3050</v>
      </c>
      <c r="D398" s="3" t="s">
        <v>3049</v>
      </c>
      <c r="E398" s="3" t="s">
        <v>3049</v>
      </c>
      <c r="F398" s="3" t="s">
        <v>94</v>
      </c>
      <c r="G398" s="3" t="s">
        <v>3050</v>
      </c>
    </row>
    <row r="399" spans="1:7" ht="45" customHeight="1" x14ac:dyDescent="0.25">
      <c r="A399" s="3" t="s">
        <v>2198</v>
      </c>
      <c r="B399" s="3" t="s">
        <v>5275</v>
      </c>
      <c r="C399" s="3" t="s">
        <v>3050</v>
      </c>
      <c r="D399" s="3" t="s">
        <v>3049</v>
      </c>
      <c r="E399" s="3" t="s">
        <v>3049</v>
      </c>
      <c r="F399" s="3" t="s">
        <v>94</v>
      </c>
      <c r="G399" s="3" t="s">
        <v>3050</v>
      </c>
    </row>
    <row r="400" spans="1:7" ht="45" customHeight="1" x14ac:dyDescent="0.25">
      <c r="A400" s="3" t="s">
        <v>2201</v>
      </c>
      <c r="B400" s="3" t="s">
        <v>5276</v>
      </c>
      <c r="C400" s="3" t="s">
        <v>3050</v>
      </c>
      <c r="D400" s="3" t="s">
        <v>3049</v>
      </c>
      <c r="E400" s="3" t="s">
        <v>3049</v>
      </c>
      <c r="F400" s="3" t="s">
        <v>94</v>
      </c>
      <c r="G400" s="3" t="s">
        <v>3050</v>
      </c>
    </row>
    <row r="401" spans="1:7" ht="45" customHeight="1" x14ac:dyDescent="0.25">
      <c r="A401" s="3" t="s">
        <v>2210</v>
      </c>
      <c r="B401" s="3" t="s">
        <v>5277</v>
      </c>
      <c r="C401" s="3" t="s">
        <v>3050</v>
      </c>
      <c r="D401" s="3" t="s">
        <v>3049</v>
      </c>
      <c r="E401" s="3" t="s">
        <v>3049</v>
      </c>
      <c r="F401" s="3" t="s">
        <v>94</v>
      </c>
      <c r="G401" s="3" t="s">
        <v>3050</v>
      </c>
    </row>
    <row r="402" spans="1:7" ht="45" customHeight="1" x14ac:dyDescent="0.25">
      <c r="A402" s="3" t="s">
        <v>2218</v>
      </c>
      <c r="B402" s="3" t="s">
        <v>5278</v>
      </c>
      <c r="C402" s="3" t="s">
        <v>3050</v>
      </c>
      <c r="D402" s="3" t="s">
        <v>3049</v>
      </c>
      <c r="E402" s="3" t="s">
        <v>3049</v>
      </c>
      <c r="F402" s="3" t="s">
        <v>94</v>
      </c>
      <c r="G402" s="3" t="s">
        <v>3050</v>
      </c>
    </row>
    <row r="403" spans="1:7" ht="45" customHeight="1" x14ac:dyDescent="0.25">
      <c r="A403" s="3" t="s">
        <v>2225</v>
      </c>
      <c r="B403" s="3" t="s">
        <v>5279</v>
      </c>
      <c r="C403" s="3" t="s">
        <v>3050</v>
      </c>
      <c r="D403" s="3" t="s">
        <v>3049</v>
      </c>
      <c r="E403" s="3" t="s">
        <v>3049</v>
      </c>
      <c r="F403" s="3" t="s">
        <v>94</v>
      </c>
      <c r="G403" s="3" t="s">
        <v>3050</v>
      </c>
    </row>
    <row r="404" spans="1:7" ht="45" customHeight="1" x14ac:dyDescent="0.25">
      <c r="A404" s="3" t="s">
        <v>2231</v>
      </c>
      <c r="B404" s="3" t="s">
        <v>5280</v>
      </c>
      <c r="C404" s="3" t="s">
        <v>3050</v>
      </c>
      <c r="D404" s="3" t="s">
        <v>3049</v>
      </c>
      <c r="E404" s="3" t="s">
        <v>3049</v>
      </c>
      <c r="F404" s="3" t="s">
        <v>94</v>
      </c>
      <c r="G404" s="3" t="s">
        <v>3050</v>
      </c>
    </row>
    <row r="405" spans="1:7" ht="45" customHeight="1" x14ac:dyDescent="0.25">
      <c r="A405" s="3" t="s">
        <v>2238</v>
      </c>
      <c r="B405" s="3" t="s">
        <v>5281</v>
      </c>
      <c r="C405" s="3" t="s">
        <v>3050</v>
      </c>
      <c r="D405" s="3" t="s">
        <v>3049</v>
      </c>
      <c r="E405" s="3" t="s">
        <v>3049</v>
      </c>
      <c r="F405" s="3" t="s">
        <v>94</v>
      </c>
      <c r="G405" s="3" t="s">
        <v>3050</v>
      </c>
    </row>
    <row r="406" spans="1:7" ht="45" customHeight="1" x14ac:dyDescent="0.25">
      <c r="A406" s="3" t="s">
        <v>2245</v>
      </c>
      <c r="B406" s="3" t="s">
        <v>5282</v>
      </c>
      <c r="C406" s="3" t="s">
        <v>3050</v>
      </c>
      <c r="D406" s="3" t="s">
        <v>3049</v>
      </c>
      <c r="E406" s="3" t="s">
        <v>3049</v>
      </c>
      <c r="F406" s="3" t="s">
        <v>94</v>
      </c>
      <c r="G406" s="3" t="s">
        <v>3050</v>
      </c>
    </row>
    <row r="407" spans="1:7" ht="45" customHeight="1" x14ac:dyDescent="0.25">
      <c r="A407" s="3" t="s">
        <v>2248</v>
      </c>
      <c r="B407" s="3" t="s">
        <v>5283</v>
      </c>
      <c r="C407" s="3" t="s">
        <v>3050</v>
      </c>
      <c r="D407" s="3" t="s">
        <v>3049</v>
      </c>
      <c r="E407" s="3" t="s">
        <v>3049</v>
      </c>
      <c r="F407" s="3" t="s">
        <v>94</v>
      </c>
      <c r="G407" s="3" t="s">
        <v>3050</v>
      </c>
    </row>
    <row r="408" spans="1:7" ht="45" customHeight="1" x14ac:dyDescent="0.25">
      <c r="A408" s="3" t="s">
        <v>2251</v>
      </c>
      <c r="B408" s="3" t="s">
        <v>5284</v>
      </c>
      <c r="C408" s="3" t="s">
        <v>3050</v>
      </c>
      <c r="D408" s="3" t="s">
        <v>3049</v>
      </c>
      <c r="E408" s="3" t="s">
        <v>3049</v>
      </c>
      <c r="F408" s="3" t="s">
        <v>94</v>
      </c>
      <c r="G408" s="3" t="s">
        <v>3050</v>
      </c>
    </row>
    <row r="409" spans="1:7" ht="45" customHeight="1" x14ac:dyDescent="0.25">
      <c r="A409" s="3" t="s">
        <v>2253</v>
      </c>
      <c r="B409" s="3" t="s">
        <v>5285</v>
      </c>
      <c r="C409" s="3" t="s">
        <v>3050</v>
      </c>
      <c r="D409" s="3" t="s">
        <v>3049</v>
      </c>
      <c r="E409" s="3" t="s">
        <v>3049</v>
      </c>
      <c r="F409" s="3" t="s">
        <v>94</v>
      </c>
      <c r="G409" s="3" t="s">
        <v>3050</v>
      </c>
    </row>
    <row r="410" spans="1:7" ht="45" customHeight="1" x14ac:dyDescent="0.25">
      <c r="A410" s="3" t="s">
        <v>2258</v>
      </c>
      <c r="B410" s="3" t="s">
        <v>5286</v>
      </c>
      <c r="C410" s="3" t="s">
        <v>3050</v>
      </c>
      <c r="D410" s="3" t="s">
        <v>3049</v>
      </c>
      <c r="E410" s="3" t="s">
        <v>3049</v>
      </c>
      <c r="F410" s="3" t="s">
        <v>94</v>
      </c>
      <c r="G410" s="3" t="s">
        <v>3050</v>
      </c>
    </row>
    <row r="411" spans="1:7" ht="45" customHeight="1" x14ac:dyDescent="0.25">
      <c r="A411" s="3" t="s">
        <v>2266</v>
      </c>
      <c r="B411" s="3" t="s">
        <v>5287</v>
      </c>
      <c r="C411" s="3" t="s">
        <v>3050</v>
      </c>
      <c r="D411" s="3" t="s">
        <v>3049</v>
      </c>
      <c r="E411" s="3" t="s">
        <v>3049</v>
      </c>
      <c r="F411" s="3" t="s">
        <v>94</v>
      </c>
      <c r="G411" s="3" t="s">
        <v>3050</v>
      </c>
    </row>
    <row r="412" spans="1:7" ht="45" customHeight="1" x14ac:dyDescent="0.25">
      <c r="A412" s="3" t="s">
        <v>2275</v>
      </c>
      <c r="B412" s="3" t="s">
        <v>5288</v>
      </c>
      <c r="C412" s="3" t="s">
        <v>3050</v>
      </c>
      <c r="D412" s="3" t="s">
        <v>3049</v>
      </c>
      <c r="E412" s="3" t="s">
        <v>3049</v>
      </c>
      <c r="F412" s="3" t="s">
        <v>94</v>
      </c>
      <c r="G412" s="3" t="s">
        <v>3050</v>
      </c>
    </row>
    <row r="413" spans="1:7" ht="45" customHeight="1" x14ac:dyDescent="0.25">
      <c r="A413" s="3" t="s">
        <v>2282</v>
      </c>
      <c r="B413" s="3" t="s">
        <v>5289</v>
      </c>
      <c r="C413" s="3" t="s">
        <v>3050</v>
      </c>
      <c r="D413" s="3" t="s">
        <v>3049</v>
      </c>
      <c r="E413" s="3" t="s">
        <v>3049</v>
      </c>
      <c r="F413" s="3" t="s">
        <v>94</v>
      </c>
      <c r="G413" s="3" t="s">
        <v>3050</v>
      </c>
    </row>
    <row r="414" spans="1:7" ht="45" customHeight="1" x14ac:dyDescent="0.25">
      <c r="A414" s="3" t="s">
        <v>2288</v>
      </c>
      <c r="B414" s="3" t="s">
        <v>5290</v>
      </c>
      <c r="C414" s="3" t="s">
        <v>3050</v>
      </c>
      <c r="D414" s="3" t="s">
        <v>3049</v>
      </c>
      <c r="E414" s="3" t="s">
        <v>3049</v>
      </c>
      <c r="F414" s="3" t="s">
        <v>94</v>
      </c>
      <c r="G414" s="3" t="s">
        <v>3050</v>
      </c>
    </row>
    <row r="415" spans="1:7" ht="45" customHeight="1" x14ac:dyDescent="0.25">
      <c r="A415" s="3" t="s">
        <v>2293</v>
      </c>
      <c r="B415" s="3" t="s">
        <v>5291</v>
      </c>
      <c r="C415" s="3" t="s">
        <v>3050</v>
      </c>
      <c r="D415" s="3" t="s">
        <v>3049</v>
      </c>
      <c r="E415" s="3" t="s">
        <v>3049</v>
      </c>
      <c r="F415" s="3" t="s">
        <v>94</v>
      </c>
      <c r="G415" s="3" t="s">
        <v>3050</v>
      </c>
    </row>
    <row r="416" spans="1:7" ht="45" customHeight="1" x14ac:dyDescent="0.25">
      <c r="A416" s="3" t="s">
        <v>2298</v>
      </c>
      <c r="B416" s="3" t="s">
        <v>5292</v>
      </c>
      <c r="C416" s="3" t="s">
        <v>3050</v>
      </c>
      <c r="D416" s="3" t="s">
        <v>3049</v>
      </c>
      <c r="E416" s="3" t="s">
        <v>3049</v>
      </c>
      <c r="F416" s="3" t="s">
        <v>94</v>
      </c>
      <c r="G416" s="3" t="s">
        <v>3050</v>
      </c>
    </row>
    <row r="417" spans="1:7" ht="45" customHeight="1" x14ac:dyDescent="0.25">
      <c r="A417" s="3" t="s">
        <v>2302</v>
      </c>
      <c r="B417" s="3" t="s">
        <v>5293</v>
      </c>
      <c r="C417" s="3" t="s">
        <v>3050</v>
      </c>
      <c r="D417" s="3" t="s">
        <v>3049</v>
      </c>
      <c r="E417" s="3" t="s">
        <v>3049</v>
      </c>
      <c r="F417" s="3" t="s">
        <v>94</v>
      </c>
      <c r="G417" s="3" t="s">
        <v>3050</v>
      </c>
    </row>
    <row r="418" spans="1:7" ht="45" customHeight="1" x14ac:dyDescent="0.25">
      <c r="A418" s="3" t="s">
        <v>2306</v>
      </c>
      <c r="B418" s="3" t="s">
        <v>5294</v>
      </c>
      <c r="C418" s="3" t="s">
        <v>3050</v>
      </c>
      <c r="D418" s="3" t="s">
        <v>3049</v>
      </c>
      <c r="E418" s="3" t="s">
        <v>3049</v>
      </c>
      <c r="F418" s="3" t="s">
        <v>94</v>
      </c>
      <c r="G418" s="3" t="s">
        <v>3050</v>
      </c>
    </row>
    <row r="419" spans="1:7" ht="45" customHeight="1" x14ac:dyDescent="0.25">
      <c r="A419" s="3" t="s">
        <v>2316</v>
      </c>
      <c r="B419" s="3" t="s">
        <v>5295</v>
      </c>
      <c r="C419" s="3" t="s">
        <v>3050</v>
      </c>
      <c r="D419" s="3" t="s">
        <v>3049</v>
      </c>
      <c r="E419" s="3" t="s">
        <v>3049</v>
      </c>
      <c r="F419" s="3" t="s">
        <v>94</v>
      </c>
      <c r="G419" s="3" t="s">
        <v>3050</v>
      </c>
    </row>
    <row r="420" spans="1:7" ht="45" customHeight="1" x14ac:dyDescent="0.25">
      <c r="A420" s="3" t="s">
        <v>2321</v>
      </c>
      <c r="B420" s="3" t="s">
        <v>5296</v>
      </c>
      <c r="C420" s="3" t="s">
        <v>3050</v>
      </c>
      <c r="D420" s="3" t="s">
        <v>3049</v>
      </c>
      <c r="E420" s="3" t="s">
        <v>3049</v>
      </c>
      <c r="F420" s="3" t="s">
        <v>94</v>
      </c>
      <c r="G420" s="3" t="s">
        <v>3050</v>
      </c>
    </row>
    <row r="421" spans="1:7" ht="45" customHeight="1" x14ac:dyDescent="0.25">
      <c r="A421" s="3" t="s">
        <v>2324</v>
      </c>
      <c r="B421" s="3" t="s">
        <v>5297</v>
      </c>
      <c r="C421" s="3" t="s">
        <v>3050</v>
      </c>
      <c r="D421" s="3" t="s">
        <v>3049</v>
      </c>
      <c r="E421" s="3" t="s">
        <v>3049</v>
      </c>
      <c r="F421" s="3" t="s">
        <v>94</v>
      </c>
      <c r="G421" s="3" t="s">
        <v>3050</v>
      </c>
    </row>
    <row r="422" spans="1:7" ht="45" customHeight="1" x14ac:dyDescent="0.25">
      <c r="A422" s="3" t="s">
        <v>2332</v>
      </c>
      <c r="B422" s="3" t="s">
        <v>5298</v>
      </c>
      <c r="C422" s="3" t="s">
        <v>3050</v>
      </c>
      <c r="D422" s="3" t="s">
        <v>3049</v>
      </c>
      <c r="E422" s="3" t="s">
        <v>3049</v>
      </c>
      <c r="F422" s="3" t="s">
        <v>94</v>
      </c>
      <c r="G422" s="3" t="s">
        <v>3050</v>
      </c>
    </row>
    <row r="423" spans="1:7" ht="45" customHeight="1" x14ac:dyDescent="0.25">
      <c r="A423" s="3" t="s">
        <v>2336</v>
      </c>
      <c r="B423" s="3" t="s">
        <v>5299</v>
      </c>
      <c r="C423" s="3" t="s">
        <v>3050</v>
      </c>
      <c r="D423" s="3" t="s">
        <v>3049</v>
      </c>
      <c r="E423" s="3" t="s">
        <v>3049</v>
      </c>
      <c r="F423" s="3" t="s">
        <v>94</v>
      </c>
      <c r="G423" s="3" t="s">
        <v>3050</v>
      </c>
    </row>
    <row r="424" spans="1:7" ht="45" customHeight="1" x14ac:dyDescent="0.25">
      <c r="A424" s="3" t="s">
        <v>2340</v>
      </c>
      <c r="B424" s="3" t="s">
        <v>5300</v>
      </c>
      <c r="C424" s="3" t="s">
        <v>3050</v>
      </c>
      <c r="D424" s="3" t="s">
        <v>3049</v>
      </c>
      <c r="E424" s="3" t="s">
        <v>3049</v>
      </c>
      <c r="F424" s="3" t="s">
        <v>94</v>
      </c>
      <c r="G424" s="3" t="s">
        <v>3050</v>
      </c>
    </row>
    <row r="425" spans="1:7" ht="45" customHeight="1" x14ac:dyDescent="0.25">
      <c r="A425" s="3" t="s">
        <v>2348</v>
      </c>
      <c r="B425" s="3" t="s">
        <v>5301</v>
      </c>
      <c r="C425" s="3" t="s">
        <v>3050</v>
      </c>
      <c r="D425" s="3" t="s">
        <v>3049</v>
      </c>
      <c r="E425" s="3" t="s">
        <v>3049</v>
      </c>
      <c r="F425" s="3" t="s">
        <v>94</v>
      </c>
      <c r="G425" s="3" t="s">
        <v>3050</v>
      </c>
    </row>
    <row r="426" spans="1:7" ht="45" customHeight="1" x14ac:dyDescent="0.25">
      <c r="A426" s="3" t="s">
        <v>2352</v>
      </c>
      <c r="B426" s="3" t="s">
        <v>5302</v>
      </c>
      <c r="C426" s="3" t="s">
        <v>3050</v>
      </c>
      <c r="D426" s="3" t="s">
        <v>3049</v>
      </c>
      <c r="E426" s="3" t="s">
        <v>3049</v>
      </c>
      <c r="F426" s="3" t="s">
        <v>94</v>
      </c>
      <c r="G426" s="3" t="s">
        <v>3050</v>
      </c>
    </row>
    <row r="427" spans="1:7" ht="45" customHeight="1" x14ac:dyDescent="0.25">
      <c r="A427" s="3" t="s">
        <v>2353</v>
      </c>
      <c r="B427" s="3" t="s">
        <v>5303</v>
      </c>
      <c r="C427" s="3" t="s">
        <v>3050</v>
      </c>
      <c r="D427" s="3" t="s">
        <v>3049</v>
      </c>
      <c r="E427" s="3" t="s">
        <v>3049</v>
      </c>
      <c r="F427" s="3" t="s">
        <v>94</v>
      </c>
      <c r="G427" s="3" t="s">
        <v>3050</v>
      </c>
    </row>
    <row r="428" spans="1:7" ht="45" customHeight="1" x14ac:dyDescent="0.25">
      <c r="A428" s="3" t="s">
        <v>2359</v>
      </c>
      <c r="B428" s="3" t="s">
        <v>5304</v>
      </c>
      <c r="C428" s="3" t="s">
        <v>3050</v>
      </c>
      <c r="D428" s="3" t="s">
        <v>3049</v>
      </c>
      <c r="E428" s="3" t="s">
        <v>3049</v>
      </c>
      <c r="F428" s="3" t="s">
        <v>94</v>
      </c>
      <c r="G428" s="3" t="s">
        <v>3050</v>
      </c>
    </row>
    <row r="429" spans="1:7" ht="45" customHeight="1" x14ac:dyDescent="0.25">
      <c r="A429" s="3" t="s">
        <v>2365</v>
      </c>
      <c r="B429" s="3" t="s">
        <v>5305</v>
      </c>
      <c r="C429" s="3" t="s">
        <v>3050</v>
      </c>
      <c r="D429" s="3" t="s">
        <v>3049</v>
      </c>
      <c r="E429" s="3" t="s">
        <v>3049</v>
      </c>
      <c r="F429" s="3" t="s">
        <v>94</v>
      </c>
      <c r="G429" s="3" t="s">
        <v>3050</v>
      </c>
    </row>
    <row r="430" spans="1:7" ht="45" customHeight="1" x14ac:dyDescent="0.25">
      <c r="A430" s="3" t="s">
        <v>2366</v>
      </c>
      <c r="B430" s="3" t="s">
        <v>5306</v>
      </c>
      <c r="C430" s="3" t="s">
        <v>3050</v>
      </c>
      <c r="D430" s="3" t="s">
        <v>3049</v>
      </c>
      <c r="E430" s="3" t="s">
        <v>3049</v>
      </c>
      <c r="F430" s="3" t="s">
        <v>94</v>
      </c>
      <c r="G430" s="3" t="s">
        <v>3050</v>
      </c>
    </row>
    <row r="431" spans="1:7" ht="45" customHeight="1" x14ac:dyDescent="0.25">
      <c r="A431" s="3" t="s">
        <v>2370</v>
      </c>
      <c r="B431" s="3" t="s">
        <v>5307</v>
      </c>
      <c r="C431" s="3" t="s">
        <v>3050</v>
      </c>
      <c r="D431" s="3" t="s">
        <v>3049</v>
      </c>
      <c r="E431" s="3" t="s">
        <v>3049</v>
      </c>
      <c r="F431" s="3" t="s">
        <v>94</v>
      </c>
      <c r="G431" s="3" t="s">
        <v>3050</v>
      </c>
    </row>
    <row r="432" spans="1:7" ht="45" customHeight="1" x14ac:dyDescent="0.25">
      <c r="A432" s="3" t="s">
        <v>2371</v>
      </c>
      <c r="B432" s="3" t="s">
        <v>5308</v>
      </c>
      <c r="C432" s="3" t="s">
        <v>3050</v>
      </c>
      <c r="D432" s="3" t="s">
        <v>3049</v>
      </c>
      <c r="E432" s="3" t="s">
        <v>3049</v>
      </c>
      <c r="F432" s="3" t="s">
        <v>94</v>
      </c>
      <c r="G432" s="3" t="s">
        <v>3050</v>
      </c>
    </row>
    <row r="433" spans="1:7" ht="45" customHeight="1" x14ac:dyDescent="0.25">
      <c r="A433" s="3" t="s">
        <v>2373</v>
      </c>
      <c r="B433" s="3" t="s">
        <v>5309</v>
      </c>
      <c r="C433" s="3" t="s">
        <v>3050</v>
      </c>
      <c r="D433" s="3" t="s">
        <v>3049</v>
      </c>
      <c r="E433" s="3" t="s">
        <v>3049</v>
      </c>
      <c r="F433" s="3" t="s">
        <v>94</v>
      </c>
      <c r="G433" s="3" t="s">
        <v>3050</v>
      </c>
    </row>
    <row r="434" spans="1:7" ht="45" customHeight="1" x14ac:dyDescent="0.25">
      <c r="A434" s="3" t="s">
        <v>2375</v>
      </c>
      <c r="B434" s="3" t="s">
        <v>5310</v>
      </c>
      <c r="C434" s="3" t="s">
        <v>3050</v>
      </c>
      <c r="D434" s="3" t="s">
        <v>3049</v>
      </c>
      <c r="E434" s="3" t="s">
        <v>3049</v>
      </c>
      <c r="F434" s="3" t="s">
        <v>94</v>
      </c>
      <c r="G434" s="3" t="s">
        <v>3050</v>
      </c>
    </row>
    <row r="435" spans="1:7" ht="45" customHeight="1" x14ac:dyDescent="0.25">
      <c r="A435" s="3" t="s">
        <v>2377</v>
      </c>
      <c r="B435" s="3" t="s">
        <v>5311</v>
      </c>
      <c r="C435" s="3" t="s">
        <v>3050</v>
      </c>
      <c r="D435" s="3" t="s">
        <v>3049</v>
      </c>
      <c r="E435" s="3" t="s">
        <v>3049</v>
      </c>
      <c r="F435" s="3" t="s">
        <v>94</v>
      </c>
      <c r="G435" s="3" t="s">
        <v>3050</v>
      </c>
    </row>
    <row r="436" spans="1:7" ht="45" customHeight="1" x14ac:dyDescent="0.25">
      <c r="A436" s="3" t="s">
        <v>2380</v>
      </c>
      <c r="B436" s="3" t="s">
        <v>5312</v>
      </c>
      <c r="C436" s="3" t="s">
        <v>3050</v>
      </c>
      <c r="D436" s="3" t="s">
        <v>3049</v>
      </c>
      <c r="E436" s="3" t="s">
        <v>3049</v>
      </c>
      <c r="F436" s="3" t="s">
        <v>94</v>
      </c>
      <c r="G436" s="3" t="s">
        <v>3050</v>
      </c>
    </row>
    <row r="437" spans="1:7" ht="45" customHeight="1" x14ac:dyDescent="0.25">
      <c r="A437" s="3" t="s">
        <v>2384</v>
      </c>
      <c r="B437" s="3" t="s">
        <v>5313</v>
      </c>
      <c r="C437" s="3" t="s">
        <v>3050</v>
      </c>
      <c r="D437" s="3" t="s">
        <v>3049</v>
      </c>
      <c r="E437" s="3" t="s">
        <v>3049</v>
      </c>
      <c r="F437" s="3" t="s">
        <v>94</v>
      </c>
      <c r="G437" s="3" t="s">
        <v>3050</v>
      </c>
    </row>
    <row r="438" spans="1:7" ht="45" customHeight="1" x14ac:dyDescent="0.25">
      <c r="A438" s="3" t="s">
        <v>2388</v>
      </c>
      <c r="B438" s="3" t="s">
        <v>5314</v>
      </c>
      <c r="C438" s="3" t="s">
        <v>3050</v>
      </c>
      <c r="D438" s="3" t="s">
        <v>3049</v>
      </c>
      <c r="E438" s="3" t="s">
        <v>3049</v>
      </c>
      <c r="F438" s="3" t="s">
        <v>94</v>
      </c>
      <c r="G438" s="3" t="s">
        <v>3050</v>
      </c>
    </row>
    <row r="439" spans="1:7" ht="45" customHeight="1" x14ac:dyDescent="0.25">
      <c r="A439" s="3" t="s">
        <v>2391</v>
      </c>
      <c r="B439" s="3" t="s">
        <v>5315</v>
      </c>
      <c r="C439" s="3" t="s">
        <v>3050</v>
      </c>
      <c r="D439" s="3" t="s">
        <v>3049</v>
      </c>
      <c r="E439" s="3" t="s">
        <v>3049</v>
      </c>
      <c r="F439" s="3" t="s">
        <v>94</v>
      </c>
      <c r="G439" s="3" t="s">
        <v>3050</v>
      </c>
    </row>
    <row r="440" spans="1:7" ht="45" customHeight="1" x14ac:dyDescent="0.25">
      <c r="A440" s="3" t="s">
        <v>2398</v>
      </c>
      <c r="B440" s="3" t="s">
        <v>5316</v>
      </c>
      <c r="C440" s="3" t="s">
        <v>3050</v>
      </c>
      <c r="D440" s="3" t="s">
        <v>3049</v>
      </c>
      <c r="E440" s="3" t="s">
        <v>3049</v>
      </c>
      <c r="F440" s="3" t="s">
        <v>94</v>
      </c>
      <c r="G440" s="3" t="s">
        <v>3050</v>
      </c>
    </row>
    <row r="441" spans="1:7" ht="45" customHeight="1" x14ac:dyDescent="0.25">
      <c r="A441" s="3" t="s">
        <v>2406</v>
      </c>
      <c r="B441" s="3" t="s">
        <v>5317</v>
      </c>
      <c r="C441" s="3" t="s">
        <v>3050</v>
      </c>
      <c r="D441" s="3" t="s">
        <v>3049</v>
      </c>
      <c r="E441" s="3" t="s">
        <v>3049</v>
      </c>
      <c r="F441" s="3" t="s">
        <v>94</v>
      </c>
      <c r="G441" s="3" t="s">
        <v>3050</v>
      </c>
    </row>
    <row r="442" spans="1:7" ht="45" customHeight="1" x14ac:dyDescent="0.25">
      <c r="A442" s="3" t="s">
        <v>2413</v>
      </c>
      <c r="B442" s="3" t="s">
        <v>5318</v>
      </c>
      <c r="C442" s="3" t="s">
        <v>3050</v>
      </c>
      <c r="D442" s="3" t="s">
        <v>3049</v>
      </c>
      <c r="E442" s="3" t="s">
        <v>3049</v>
      </c>
      <c r="F442" s="3" t="s">
        <v>94</v>
      </c>
      <c r="G442" s="3" t="s">
        <v>3050</v>
      </c>
    </row>
    <row r="443" spans="1:7" ht="45" customHeight="1" x14ac:dyDescent="0.25">
      <c r="A443" s="3" t="s">
        <v>2420</v>
      </c>
      <c r="B443" s="3" t="s">
        <v>5319</v>
      </c>
      <c r="C443" s="3" t="s">
        <v>3050</v>
      </c>
      <c r="D443" s="3" t="s">
        <v>3049</v>
      </c>
      <c r="E443" s="3" t="s">
        <v>3049</v>
      </c>
      <c r="F443" s="3" t="s">
        <v>94</v>
      </c>
      <c r="G443" s="3" t="s">
        <v>3050</v>
      </c>
    </row>
    <row r="444" spans="1:7" ht="45" customHeight="1" x14ac:dyDescent="0.25">
      <c r="A444" s="3" t="s">
        <v>2425</v>
      </c>
      <c r="B444" s="3" t="s">
        <v>5320</v>
      </c>
      <c r="C444" s="3" t="s">
        <v>3050</v>
      </c>
      <c r="D444" s="3" t="s">
        <v>3049</v>
      </c>
      <c r="E444" s="3" t="s">
        <v>3049</v>
      </c>
      <c r="F444" s="3" t="s">
        <v>94</v>
      </c>
      <c r="G444" s="3" t="s">
        <v>3050</v>
      </c>
    </row>
    <row r="445" spans="1:7" ht="45" customHeight="1" x14ac:dyDescent="0.25">
      <c r="A445" s="3" t="s">
        <v>2430</v>
      </c>
      <c r="B445" s="3" t="s">
        <v>5321</v>
      </c>
      <c r="C445" s="3" t="s">
        <v>3050</v>
      </c>
      <c r="D445" s="3" t="s">
        <v>3049</v>
      </c>
      <c r="E445" s="3" t="s">
        <v>3049</v>
      </c>
      <c r="F445" s="3" t="s">
        <v>94</v>
      </c>
      <c r="G445" s="3" t="s">
        <v>3050</v>
      </c>
    </row>
    <row r="446" spans="1:7" ht="45" customHeight="1" x14ac:dyDescent="0.25">
      <c r="A446" s="3" t="s">
        <v>2435</v>
      </c>
      <c r="B446" s="3" t="s">
        <v>5322</v>
      </c>
      <c r="C446" s="3" t="s">
        <v>3050</v>
      </c>
      <c r="D446" s="3" t="s">
        <v>3049</v>
      </c>
      <c r="E446" s="3" t="s">
        <v>3049</v>
      </c>
      <c r="F446" s="3" t="s">
        <v>94</v>
      </c>
      <c r="G446" s="3" t="s">
        <v>3050</v>
      </c>
    </row>
    <row r="447" spans="1:7" ht="45" customHeight="1" x14ac:dyDescent="0.25">
      <c r="A447" s="3" t="s">
        <v>2442</v>
      </c>
      <c r="B447" s="3" t="s">
        <v>5323</v>
      </c>
      <c r="C447" s="3" t="s">
        <v>3050</v>
      </c>
      <c r="D447" s="3" t="s">
        <v>3049</v>
      </c>
      <c r="E447" s="3" t="s">
        <v>3049</v>
      </c>
      <c r="F447" s="3" t="s">
        <v>94</v>
      </c>
      <c r="G447" s="3" t="s">
        <v>3050</v>
      </c>
    </row>
    <row r="448" spans="1:7" ht="45" customHeight="1" x14ac:dyDescent="0.25">
      <c r="A448" s="3" t="s">
        <v>2448</v>
      </c>
      <c r="B448" s="3" t="s">
        <v>5324</v>
      </c>
      <c r="C448" s="3" t="s">
        <v>3050</v>
      </c>
      <c r="D448" s="3" t="s">
        <v>3049</v>
      </c>
      <c r="E448" s="3" t="s">
        <v>3049</v>
      </c>
      <c r="F448" s="3" t="s">
        <v>94</v>
      </c>
      <c r="G448" s="3" t="s">
        <v>3050</v>
      </c>
    </row>
    <row r="449" spans="1:7" ht="45" customHeight="1" x14ac:dyDescent="0.25">
      <c r="A449" s="3" t="s">
        <v>2451</v>
      </c>
      <c r="B449" s="3" t="s">
        <v>5325</v>
      </c>
      <c r="C449" s="3" t="s">
        <v>3050</v>
      </c>
      <c r="D449" s="3" t="s">
        <v>3049</v>
      </c>
      <c r="E449" s="3" t="s">
        <v>3049</v>
      </c>
      <c r="F449" s="3" t="s">
        <v>94</v>
      </c>
      <c r="G449" s="3" t="s">
        <v>3050</v>
      </c>
    </row>
    <row r="450" spans="1:7" ht="45" customHeight="1" x14ac:dyDescent="0.25">
      <c r="A450" s="3" t="s">
        <v>2453</v>
      </c>
      <c r="B450" s="3" t="s">
        <v>5326</v>
      </c>
      <c r="C450" s="3" t="s">
        <v>3050</v>
      </c>
      <c r="D450" s="3" t="s">
        <v>3049</v>
      </c>
      <c r="E450" s="3" t="s">
        <v>3049</v>
      </c>
      <c r="F450" s="3" t="s">
        <v>94</v>
      </c>
      <c r="G450" s="3" t="s">
        <v>3050</v>
      </c>
    </row>
    <row r="451" spans="1:7" ht="45" customHeight="1" x14ac:dyDescent="0.25">
      <c r="A451" s="3" t="s">
        <v>2459</v>
      </c>
      <c r="B451" s="3" t="s">
        <v>5327</v>
      </c>
      <c r="C451" s="3" t="s">
        <v>3050</v>
      </c>
      <c r="D451" s="3" t="s">
        <v>3049</v>
      </c>
      <c r="E451" s="3" t="s">
        <v>3049</v>
      </c>
      <c r="F451" s="3" t="s">
        <v>94</v>
      </c>
      <c r="G451" s="3" t="s">
        <v>3050</v>
      </c>
    </row>
    <row r="452" spans="1:7" ht="45" customHeight="1" x14ac:dyDescent="0.25">
      <c r="A452" s="3" t="s">
        <v>2464</v>
      </c>
      <c r="B452" s="3" t="s">
        <v>5328</v>
      </c>
      <c r="C452" s="3" t="s">
        <v>3050</v>
      </c>
      <c r="D452" s="3" t="s">
        <v>3049</v>
      </c>
      <c r="E452" s="3" t="s">
        <v>3049</v>
      </c>
      <c r="F452" s="3" t="s">
        <v>94</v>
      </c>
      <c r="G452" s="3" t="s">
        <v>3050</v>
      </c>
    </row>
    <row r="453" spans="1:7" ht="45" customHeight="1" x14ac:dyDescent="0.25">
      <c r="A453" s="3" t="s">
        <v>2467</v>
      </c>
      <c r="B453" s="3" t="s">
        <v>5329</v>
      </c>
      <c r="C453" s="3" t="s">
        <v>3050</v>
      </c>
      <c r="D453" s="3" t="s">
        <v>3049</v>
      </c>
      <c r="E453" s="3" t="s">
        <v>3049</v>
      </c>
      <c r="F453" s="3" t="s">
        <v>94</v>
      </c>
      <c r="G453" s="3" t="s">
        <v>3050</v>
      </c>
    </row>
    <row r="454" spans="1:7" ht="45" customHeight="1" x14ac:dyDescent="0.25">
      <c r="A454" s="3" t="s">
        <v>2472</v>
      </c>
      <c r="B454" s="3" t="s">
        <v>5330</v>
      </c>
      <c r="C454" s="3" t="s">
        <v>3050</v>
      </c>
      <c r="D454" s="3" t="s">
        <v>3049</v>
      </c>
      <c r="E454" s="3" t="s">
        <v>3049</v>
      </c>
      <c r="F454" s="3" t="s">
        <v>94</v>
      </c>
      <c r="G454" s="3" t="s">
        <v>3050</v>
      </c>
    </row>
    <row r="455" spans="1:7" ht="45" customHeight="1" x14ac:dyDescent="0.25">
      <c r="A455" s="3" t="s">
        <v>2479</v>
      </c>
      <c r="B455" s="3" t="s">
        <v>5331</v>
      </c>
      <c r="C455" s="3" t="s">
        <v>3050</v>
      </c>
      <c r="D455" s="3" t="s">
        <v>3049</v>
      </c>
      <c r="E455" s="3" t="s">
        <v>3049</v>
      </c>
      <c r="F455" s="3" t="s">
        <v>94</v>
      </c>
      <c r="G455" s="3" t="s">
        <v>3050</v>
      </c>
    </row>
    <row r="456" spans="1:7" ht="45" customHeight="1" x14ac:dyDescent="0.25">
      <c r="A456" s="3" t="s">
        <v>2482</v>
      </c>
      <c r="B456" s="3" t="s">
        <v>5332</v>
      </c>
      <c r="C456" s="3" t="s">
        <v>3050</v>
      </c>
      <c r="D456" s="3" t="s">
        <v>3049</v>
      </c>
      <c r="E456" s="3" t="s">
        <v>3049</v>
      </c>
      <c r="F456" s="3" t="s">
        <v>94</v>
      </c>
      <c r="G456" s="3" t="s">
        <v>3050</v>
      </c>
    </row>
    <row r="457" spans="1:7" ht="45" customHeight="1" x14ac:dyDescent="0.25">
      <c r="A457" s="3" t="s">
        <v>2488</v>
      </c>
      <c r="B457" s="3" t="s">
        <v>5333</v>
      </c>
      <c r="C457" s="3" t="s">
        <v>3050</v>
      </c>
      <c r="D457" s="3" t="s">
        <v>3049</v>
      </c>
      <c r="E457" s="3" t="s">
        <v>3049</v>
      </c>
      <c r="F457" s="3" t="s">
        <v>94</v>
      </c>
      <c r="G457" s="3" t="s">
        <v>3050</v>
      </c>
    </row>
    <row r="458" spans="1:7" ht="45" customHeight="1" x14ac:dyDescent="0.25">
      <c r="A458" s="3" t="s">
        <v>2490</v>
      </c>
      <c r="B458" s="3" t="s">
        <v>5334</v>
      </c>
      <c r="C458" s="3" t="s">
        <v>3050</v>
      </c>
      <c r="D458" s="3" t="s">
        <v>3049</v>
      </c>
      <c r="E458" s="3" t="s">
        <v>3049</v>
      </c>
      <c r="F458" s="3" t="s">
        <v>94</v>
      </c>
      <c r="G458" s="3" t="s">
        <v>3050</v>
      </c>
    </row>
    <row r="459" spans="1:7" ht="45" customHeight="1" x14ac:dyDescent="0.25">
      <c r="A459" s="3" t="s">
        <v>2493</v>
      </c>
      <c r="B459" s="3" t="s">
        <v>5335</v>
      </c>
      <c r="C459" s="3" t="s">
        <v>3050</v>
      </c>
      <c r="D459" s="3" t="s">
        <v>3049</v>
      </c>
      <c r="E459" s="3" t="s">
        <v>3049</v>
      </c>
      <c r="F459" s="3" t="s">
        <v>94</v>
      </c>
      <c r="G459" s="3" t="s">
        <v>3050</v>
      </c>
    </row>
    <row r="460" spans="1:7" ht="45" customHeight="1" x14ac:dyDescent="0.25">
      <c r="A460" s="3" t="s">
        <v>2496</v>
      </c>
      <c r="B460" s="3" t="s">
        <v>5336</v>
      </c>
      <c r="C460" s="3" t="s">
        <v>3050</v>
      </c>
      <c r="D460" s="3" t="s">
        <v>3049</v>
      </c>
      <c r="E460" s="3" t="s">
        <v>3049</v>
      </c>
      <c r="F460" s="3" t="s">
        <v>94</v>
      </c>
      <c r="G460" s="3" t="s">
        <v>3050</v>
      </c>
    </row>
    <row r="461" spans="1:7" ht="45" customHeight="1" x14ac:dyDescent="0.25">
      <c r="A461" s="3" t="s">
        <v>2498</v>
      </c>
      <c r="B461" s="3" t="s">
        <v>5337</v>
      </c>
      <c r="C461" s="3" t="s">
        <v>3050</v>
      </c>
      <c r="D461" s="3" t="s">
        <v>3049</v>
      </c>
      <c r="E461" s="3" t="s">
        <v>3049</v>
      </c>
      <c r="F461" s="3" t="s">
        <v>94</v>
      </c>
      <c r="G461" s="3" t="s">
        <v>3050</v>
      </c>
    </row>
    <row r="462" spans="1:7" ht="45" customHeight="1" x14ac:dyDescent="0.25">
      <c r="A462" s="3" t="s">
        <v>2501</v>
      </c>
      <c r="B462" s="3" t="s">
        <v>5338</v>
      </c>
      <c r="C462" s="3" t="s">
        <v>3050</v>
      </c>
      <c r="D462" s="3" t="s">
        <v>3049</v>
      </c>
      <c r="E462" s="3" t="s">
        <v>3049</v>
      </c>
      <c r="F462" s="3" t="s">
        <v>94</v>
      </c>
      <c r="G462" s="3" t="s">
        <v>3050</v>
      </c>
    </row>
    <row r="463" spans="1:7" ht="45" customHeight="1" x14ac:dyDescent="0.25">
      <c r="A463" s="3" t="s">
        <v>2504</v>
      </c>
      <c r="B463" s="3" t="s">
        <v>5339</v>
      </c>
      <c r="C463" s="3" t="s">
        <v>3050</v>
      </c>
      <c r="D463" s="3" t="s">
        <v>3049</v>
      </c>
      <c r="E463" s="3" t="s">
        <v>3049</v>
      </c>
      <c r="F463" s="3" t="s">
        <v>94</v>
      </c>
      <c r="G463" s="3" t="s">
        <v>3050</v>
      </c>
    </row>
    <row r="464" spans="1:7" ht="45" customHeight="1" x14ac:dyDescent="0.25">
      <c r="A464" s="3" t="s">
        <v>2506</v>
      </c>
      <c r="B464" s="3" t="s">
        <v>5340</v>
      </c>
      <c r="C464" s="3" t="s">
        <v>3050</v>
      </c>
      <c r="D464" s="3" t="s">
        <v>3049</v>
      </c>
      <c r="E464" s="3" t="s">
        <v>3049</v>
      </c>
      <c r="F464" s="3" t="s">
        <v>94</v>
      </c>
      <c r="G464" s="3" t="s">
        <v>3050</v>
      </c>
    </row>
    <row r="465" spans="1:7" ht="45" customHeight="1" x14ac:dyDescent="0.25">
      <c r="A465" s="3" t="s">
        <v>2508</v>
      </c>
      <c r="B465" s="3" t="s">
        <v>5341</v>
      </c>
      <c r="C465" s="3" t="s">
        <v>3050</v>
      </c>
      <c r="D465" s="3" t="s">
        <v>3049</v>
      </c>
      <c r="E465" s="3" t="s">
        <v>3049</v>
      </c>
      <c r="F465" s="3" t="s">
        <v>94</v>
      </c>
      <c r="G465" s="3" t="s">
        <v>3050</v>
      </c>
    </row>
    <row r="466" spans="1:7" ht="45" customHeight="1" x14ac:dyDescent="0.25">
      <c r="A466" s="3" t="s">
        <v>2511</v>
      </c>
      <c r="B466" s="3" t="s">
        <v>5342</v>
      </c>
      <c r="C466" s="3" t="s">
        <v>3050</v>
      </c>
      <c r="D466" s="3" t="s">
        <v>3049</v>
      </c>
      <c r="E466" s="3" t="s">
        <v>3049</v>
      </c>
      <c r="F466" s="3" t="s">
        <v>94</v>
      </c>
      <c r="G466" s="3" t="s">
        <v>3050</v>
      </c>
    </row>
    <row r="467" spans="1:7" ht="45" customHeight="1" x14ac:dyDescent="0.25">
      <c r="A467" s="3" t="s">
        <v>2514</v>
      </c>
      <c r="B467" s="3" t="s">
        <v>5343</v>
      </c>
      <c r="C467" s="3" t="s">
        <v>3050</v>
      </c>
      <c r="D467" s="3" t="s">
        <v>3049</v>
      </c>
      <c r="E467" s="3" t="s">
        <v>3049</v>
      </c>
      <c r="F467" s="3" t="s">
        <v>94</v>
      </c>
      <c r="G467" s="3" t="s">
        <v>3050</v>
      </c>
    </row>
    <row r="468" spans="1:7" ht="45" customHeight="1" x14ac:dyDescent="0.25">
      <c r="A468" s="3" t="s">
        <v>2515</v>
      </c>
      <c r="B468" s="3" t="s">
        <v>5344</v>
      </c>
      <c r="C468" s="3" t="s">
        <v>3050</v>
      </c>
      <c r="D468" s="3" t="s">
        <v>3049</v>
      </c>
      <c r="E468" s="3" t="s">
        <v>3049</v>
      </c>
      <c r="F468" s="3" t="s">
        <v>94</v>
      </c>
      <c r="G468" s="3" t="s">
        <v>3050</v>
      </c>
    </row>
    <row r="469" spans="1:7" ht="45" customHeight="1" x14ac:dyDescent="0.25">
      <c r="A469" s="3" t="s">
        <v>2516</v>
      </c>
      <c r="B469" s="3" t="s">
        <v>5345</v>
      </c>
      <c r="C469" s="3" t="s">
        <v>3050</v>
      </c>
      <c r="D469" s="3" t="s">
        <v>3049</v>
      </c>
      <c r="E469" s="3" t="s">
        <v>3049</v>
      </c>
      <c r="F469" s="3" t="s">
        <v>94</v>
      </c>
      <c r="G469" s="3" t="s">
        <v>3050</v>
      </c>
    </row>
    <row r="470" spans="1:7" ht="45" customHeight="1" x14ac:dyDescent="0.25">
      <c r="A470" s="3" t="s">
        <v>2518</v>
      </c>
      <c r="B470" s="3" t="s">
        <v>5346</v>
      </c>
      <c r="C470" s="3" t="s">
        <v>3050</v>
      </c>
      <c r="D470" s="3" t="s">
        <v>3049</v>
      </c>
      <c r="E470" s="3" t="s">
        <v>3049</v>
      </c>
      <c r="F470" s="3" t="s">
        <v>94</v>
      </c>
      <c r="G470" s="3" t="s">
        <v>3050</v>
      </c>
    </row>
    <row r="471" spans="1:7" ht="45" customHeight="1" x14ac:dyDescent="0.25">
      <c r="A471" s="3" t="s">
        <v>2523</v>
      </c>
      <c r="B471" s="3" t="s">
        <v>5347</v>
      </c>
      <c r="C471" s="3" t="s">
        <v>3050</v>
      </c>
      <c r="D471" s="3" t="s">
        <v>3049</v>
      </c>
      <c r="E471" s="3" t="s">
        <v>3049</v>
      </c>
      <c r="F471" s="3" t="s">
        <v>94</v>
      </c>
      <c r="G471" s="3" t="s">
        <v>3050</v>
      </c>
    </row>
    <row r="472" spans="1:7" ht="45" customHeight="1" x14ac:dyDescent="0.25">
      <c r="A472" s="3" t="s">
        <v>2525</v>
      </c>
      <c r="B472" s="3" t="s">
        <v>5348</v>
      </c>
      <c r="C472" s="3" t="s">
        <v>3050</v>
      </c>
      <c r="D472" s="3" t="s">
        <v>3049</v>
      </c>
      <c r="E472" s="3" t="s">
        <v>3049</v>
      </c>
      <c r="F472" s="3" t="s">
        <v>94</v>
      </c>
      <c r="G472" s="3" t="s">
        <v>3050</v>
      </c>
    </row>
    <row r="473" spans="1:7" ht="45" customHeight="1" x14ac:dyDescent="0.25">
      <c r="A473" s="3" t="s">
        <v>2526</v>
      </c>
      <c r="B473" s="3" t="s">
        <v>5349</v>
      </c>
      <c r="C473" s="3" t="s">
        <v>3050</v>
      </c>
      <c r="D473" s="3" t="s">
        <v>3049</v>
      </c>
      <c r="E473" s="3" t="s">
        <v>3049</v>
      </c>
      <c r="F473" s="3" t="s">
        <v>94</v>
      </c>
      <c r="G473" s="3" t="s">
        <v>3050</v>
      </c>
    </row>
    <row r="474" spans="1:7" ht="45" customHeight="1" x14ac:dyDescent="0.25">
      <c r="A474" s="3" t="s">
        <v>2527</v>
      </c>
      <c r="B474" s="3" t="s">
        <v>5350</v>
      </c>
      <c r="C474" s="3" t="s">
        <v>3050</v>
      </c>
      <c r="D474" s="3" t="s">
        <v>3049</v>
      </c>
      <c r="E474" s="3" t="s">
        <v>3049</v>
      </c>
      <c r="F474" s="3" t="s">
        <v>94</v>
      </c>
      <c r="G474" s="3" t="s">
        <v>3050</v>
      </c>
    </row>
    <row r="475" spans="1:7" ht="45" customHeight="1" x14ac:dyDescent="0.25">
      <c r="A475" s="3" t="s">
        <v>2530</v>
      </c>
      <c r="B475" s="3" t="s">
        <v>5351</v>
      </c>
      <c r="C475" s="3" t="s">
        <v>3050</v>
      </c>
      <c r="D475" s="3" t="s">
        <v>3049</v>
      </c>
      <c r="E475" s="3" t="s">
        <v>3049</v>
      </c>
      <c r="F475" s="3" t="s">
        <v>94</v>
      </c>
      <c r="G475" s="3" t="s">
        <v>3050</v>
      </c>
    </row>
    <row r="476" spans="1:7" ht="45" customHeight="1" x14ac:dyDescent="0.25">
      <c r="A476" s="3" t="s">
        <v>2533</v>
      </c>
      <c r="B476" s="3" t="s">
        <v>5352</v>
      </c>
      <c r="C476" s="3" t="s">
        <v>3050</v>
      </c>
      <c r="D476" s="3" t="s">
        <v>3049</v>
      </c>
      <c r="E476" s="3" t="s">
        <v>3049</v>
      </c>
      <c r="F476" s="3" t="s">
        <v>94</v>
      </c>
      <c r="G476" s="3" t="s">
        <v>3050</v>
      </c>
    </row>
    <row r="477" spans="1:7" ht="45" customHeight="1" x14ac:dyDescent="0.25">
      <c r="A477" s="3" t="s">
        <v>2536</v>
      </c>
      <c r="B477" s="3" t="s">
        <v>5353</v>
      </c>
      <c r="C477" s="3" t="s">
        <v>3050</v>
      </c>
      <c r="D477" s="3" t="s">
        <v>3049</v>
      </c>
      <c r="E477" s="3" t="s">
        <v>3049</v>
      </c>
      <c r="F477" s="3" t="s">
        <v>94</v>
      </c>
      <c r="G477" s="3" t="s">
        <v>3050</v>
      </c>
    </row>
    <row r="478" spans="1:7" ht="45" customHeight="1" x14ac:dyDescent="0.25">
      <c r="A478" s="3" t="s">
        <v>2538</v>
      </c>
      <c r="B478" s="3" t="s">
        <v>5354</v>
      </c>
      <c r="C478" s="3" t="s">
        <v>3050</v>
      </c>
      <c r="D478" s="3" t="s">
        <v>3049</v>
      </c>
      <c r="E478" s="3" t="s">
        <v>3049</v>
      </c>
      <c r="F478" s="3" t="s">
        <v>94</v>
      </c>
      <c r="G478" s="3" t="s">
        <v>3050</v>
      </c>
    </row>
    <row r="479" spans="1:7" ht="45" customHeight="1" x14ac:dyDescent="0.25">
      <c r="A479" s="3" t="s">
        <v>2540</v>
      </c>
      <c r="B479" s="3" t="s">
        <v>5355</v>
      </c>
      <c r="C479" s="3" t="s">
        <v>3050</v>
      </c>
      <c r="D479" s="3" t="s">
        <v>3049</v>
      </c>
      <c r="E479" s="3" t="s">
        <v>3049</v>
      </c>
      <c r="F479" s="3" t="s">
        <v>94</v>
      </c>
      <c r="G479" s="3" t="s">
        <v>3050</v>
      </c>
    </row>
    <row r="480" spans="1:7" ht="45" customHeight="1" x14ac:dyDescent="0.25">
      <c r="A480" s="3" t="s">
        <v>2542</v>
      </c>
      <c r="B480" s="3" t="s">
        <v>5356</v>
      </c>
      <c r="C480" s="3" t="s">
        <v>3050</v>
      </c>
      <c r="D480" s="3" t="s">
        <v>3049</v>
      </c>
      <c r="E480" s="3" t="s">
        <v>3049</v>
      </c>
      <c r="F480" s="3" t="s">
        <v>94</v>
      </c>
      <c r="G480" s="3" t="s">
        <v>3050</v>
      </c>
    </row>
    <row r="481" spans="1:7" ht="45" customHeight="1" x14ac:dyDescent="0.25">
      <c r="A481" s="3" t="s">
        <v>2546</v>
      </c>
      <c r="B481" s="3" t="s">
        <v>5357</v>
      </c>
      <c r="C481" s="3" t="s">
        <v>3050</v>
      </c>
      <c r="D481" s="3" t="s">
        <v>3049</v>
      </c>
      <c r="E481" s="3" t="s">
        <v>3049</v>
      </c>
      <c r="F481" s="3" t="s">
        <v>94</v>
      </c>
      <c r="G481" s="3" t="s">
        <v>3050</v>
      </c>
    </row>
    <row r="482" spans="1:7" ht="45" customHeight="1" x14ac:dyDescent="0.25">
      <c r="A482" s="3" t="s">
        <v>2549</v>
      </c>
      <c r="B482" s="3" t="s">
        <v>5358</v>
      </c>
      <c r="C482" s="3" t="s">
        <v>3050</v>
      </c>
      <c r="D482" s="3" t="s">
        <v>3049</v>
      </c>
      <c r="E482" s="3" t="s">
        <v>3049</v>
      </c>
      <c r="F482" s="3" t="s">
        <v>94</v>
      </c>
      <c r="G482" s="3" t="s">
        <v>3050</v>
      </c>
    </row>
    <row r="483" spans="1:7" ht="45" customHeight="1" x14ac:dyDescent="0.25">
      <c r="A483" s="3" t="s">
        <v>2555</v>
      </c>
      <c r="B483" s="3" t="s">
        <v>5359</v>
      </c>
      <c r="C483" s="3" t="s">
        <v>3050</v>
      </c>
      <c r="D483" s="3" t="s">
        <v>3049</v>
      </c>
      <c r="E483" s="3" t="s">
        <v>3049</v>
      </c>
      <c r="F483" s="3" t="s">
        <v>94</v>
      </c>
      <c r="G483" s="3" t="s">
        <v>3050</v>
      </c>
    </row>
    <row r="484" spans="1:7" ht="45" customHeight="1" x14ac:dyDescent="0.25">
      <c r="A484" s="3" t="s">
        <v>2561</v>
      </c>
      <c r="B484" s="3" t="s">
        <v>5360</v>
      </c>
      <c r="C484" s="3" t="s">
        <v>3050</v>
      </c>
      <c r="D484" s="3" t="s">
        <v>3049</v>
      </c>
      <c r="E484" s="3" t="s">
        <v>3049</v>
      </c>
      <c r="F484" s="3" t="s">
        <v>94</v>
      </c>
      <c r="G484" s="3" t="s">
        <v>3050</v>
      </c>
    </row>
    <row r="485" spans="1:7" ht="45" customHeight="1" x14ac:dyDescent="0.25">
      <c r="A485" s="3" t="s">
        <v>2566</v>
      </c>
      <c r="B485" s="3" t="s">
        <v>5361</v>
      </c>
      <c r="C485" s="3" t="s">
        <v>3050</v>
      </c>
      <c r="D485" s="3" t="s">
        <v>3049</v>
      </c>
      <c r="E485" s="3" t="s">
        <v>3049</v>
      </c>
      <c r="F485" s="3" t="s">
        <v>94</v>
      </c>
      <c r="G485" s="3" t="s">
        <v>3050</v>
      </c>
    </row>
    <row r="486" spans="1:7" ht="45" customHeight="1" x14ac:dyDescent="0.25">
      <c r="A486" s="3" t="s">
        <v>2571</v>
      </c>
      <c r="B486" s="3" t="s">
        <v>5362</v>
      </c>
      <c r="C486" s="3" t="s">
        <v>3050</v>
      </c>
      <c r="D486" s="3" t="s">
        <v>3049</v>
      </c>
      <c r="E486" s="3" t="s">
        <v>3049</v>
      </c>
      <c r="F486" s="3" t="s">
        <v>94</v>
      </c>
      <c r="G486" s="3" t="s">
        <v>3050</v>
      </c>
    </row>
    <row r="487" spans="1:7" ht="45" customHeight="1" x14ac:dyDescent="0.25">
      <c r="A487" s="3" t="s">
        <v>2576</v>
      </c>
      <c r="B487" s="3" t="s">
        <v>5363</v>
      </c>
      <c r="C487" s="3" t="s">
        <v>3050</v>
      </c>
      <c r="D487" s="3" t="s">
        <v>3049</v>
      </c>
      <c r="E487" s="3" t="s">
        <v>3049</v>
      </c>
      <c r="F487" s="3" t="s">
        <v>94</v>
      </c>
      <c r="G487" s="3" t="s">
        <v>3050</v>
      </c>
    </row>
    <row r="488" spans="1:7" ht="45" customHeight="1" x14ac:dyDescent="0.25">
      <c r="A488" s="3" t="s">
        <v>2580</v>
      </c>
      <c r="B488" s="3" t="s">
        <v>5364</v>
      </c>
      <c r="C488" s="3" t="s">
        <v>3050</v>
      </c>
      <c r="D488" s="3" t="s">
        <v>3049</v>
      </c>
      <c r="E488" s="3" t="s">
        <v>3049</v>
      </c>
      <c r="F488" s="3" t="s">
        <v>94</v>
      </c>
      <c r="G488" s="3" t="s">
        <v>3050</v>
      </c>
    </row>
    <row r="489" spans="1:7" ht="45" customHeight="1" x14ac:dyDescent="0.25">
      <c r="A489" s="3" t="s">
        <v>2582</v>
      </c>
      <c r="B489" s="3" t="s">
        <v>5365</v>
      </c>
      <c r="C489" s="3" t="s">
        <v>3050</v>
      </c>
      <c r="D489" s="3" t="s">
        <v>3049</v>
      </c>
      <c r="E489" s="3" t="s">
        <v>3049</v>
      </c>
      <c r="F489" s="3" t="s">
        <v>94</v>
      </c>
      <c r="G489" s="3" t="s">
        <v>3050</v>
      </c>
    </row>
    <row r="490" spans="1:7" ht="45" customHeight="1" x14ac:dyDescent="0.25">
      <c r="A490" s="3" t="s">
        <v>2587</v>
      </c>
      <c r="B490" s="3" t="s">
        <v>5366</v>
      </c>
      <c r="C490" s="3" t="s">
        <v>3050</v>
      </c>
      <c r="D490" s="3" t="s">
        <v>3049</v>
      </c>
      <c r="E490" s="3" t="s">
        <v>3049</v>
      </c>
      <c r="F490" s="3" t="s">
        <v>94</v>
      </c>
      <c r="G490" s="3" t="s">
        <v>3050</v>
      </c>
    </row>
    <row r="491" spans="1:7" ht="45" customHeight="1" x14ac:dyDescent="0.25">
      <c r="A491" s="3" t="s">
        <v>2591</v>
      </c>
      <c r="B491" s="3" t="s">
        <v>5367</v>
      </c>
      <c r="C491" s="3" t="s">
        <v>3050</v>
      </c>
      <c r="D491" s="3" t="s">
        <v>3049</v>
      </c>
      <c r="E491" s="3" t="s">
        <v>3049</v>
      </c>
      <c r="F491" s="3" t="s">
        <v>94</v>
      </c>
      <c r="G491" s="3" t="s">
        <v>3050</v>
      </c>
    </row>
    <row r="492" spans="1:7" ht="45" customHeight="1" x14ac:dyDescent="0.25">
      <c r="A492" s="3" t="s">
        <v>2598</v>
      </c>
      <c r="B492" s="3" t="s">
        <v>5368</v>
      </c>
      <c r="C492" s="3" t="s">
        <v>3050</v>
      </c>
      <c r="D492" s="3" t="s">
        <v>3049</v>
      </c>
      <c r="E492" s="3" t="s">
        <v>3049</v>
      </c>
      <c r="F492" s="3" t="s">
        <v>94</v>
      </c>
      <c r="G492" s="3" t="s">
        <v>3050</v>
      </c>
    </row>
    <row r="493" spans="1:7" ht="45" customHeight="1" x14ac:dyDescent="0.25">
      <c r="A493" s="3" t="s">
        <v>2600</v>
      </c>
      <c r="B493" s="3" t="s">
        <v>5369</v>
      </c>
      <c r="C493" s="3" t="s">
        <v>3050</v>
      </c>
      <c r="D493" s="3" t="s">
        <v>3049</v>
      </c>
      <c r="E493" s="3" t="s">
        <v>3049</v>
      </c>
      <c r="F493" s="3" t="s">
        <v>94</v>
      </c>
      <c r="G493" s="3" t="s">
        <v>3050</v>
      </c>
    </row>
    <row r="494" spans="1:7" ht="45" customHeight="1" x14ac:dyDescent="0.25">
      <c r="A494" s="3" t="s">
        <v>2608</v>
      </c>
      <c r="B494" s="3" t="s">
        <v>5370</v>
      </c>
      <c r="C494" s="3" t="s">
        <v>3050</v>
      </c>
      <c r="D494" s="3" t="s">
        <v>3049</v>
      </c>
      <c r="E494" s="3" t="s">
        <v>3049</v>
      </c>
      <c r="F494" s="3" t="s">
        <v>94</v>
      </c>
      <c r="G494" s="3" t="s">
        <v>3050</v>
      </c>
    </row>
    <row r="495" spans="1:7" ht="45" customHeight="1" x14ac:dyDescent="0.25">
      <c r="A495" s="3" t="s">
        <v>2610</v>
      </c>
      <c r="B495" s="3" t="s">
        <v>5371</v>
      </c>
      <c r="C495" s="3" t="s">
        <v>3050</v>
      </c>
      <c r="D495" s="3" t="s">
        <v>3049</v>
      </c>
      <c r="E495" s="3" t="s">
        <v>3049</v>
      </c>
      <c r="F495" s="3" t="s">
        <v>94</v>
      </c>
      <c r="G495" s="3" t="s">
        <v>3050</v>
      </c>
    </row>
    <row r="496" spans="1:7" ht="45" customHeight="1" x14ac:dyDescent="0.25">
      <c r="A496" s="3" t="s">
        <v>2614</v>
      </c>
      <c r="B496" s="3" t="s">
        <v>5372</v>
      </c>
      <c r="C496" s="3" t="s">
        <v>3050</v>
      </c>
      <c r="D496" s="3" t="s">
        <v>3049</v>
      </c>
      <c r="E496" s="3" t="s">
        <v>3049</v>
      </c>
      <c r="F496" s="3" t="s">
        <v>94</v>
      </c>
      <c r="G496" s="3" t="s">
        <v>3050</v>
      </c>
    </row>
    <row r="497" spans="1:7" ht="45" customHeight="1" x14ac:dyDescent="0.25">
      <c r="A497" s="3" t="s">
        <v>2617</v>
      </c>
      <c r="B497" s="3" t="s">
        <v>5373</v>
      </c>
      <c r="C497" s="3" t="s">
        <v>3050</v>
      </c>
      <c r="D497" s="3" t="s">
        <v>3049</v>
      </c>
      <c r="E497" s="3" t="s">
        <v>3049</v>
      </c>
      <c r="F497" s="3" t="s">
        <v>94</v>
      </c>
      <c r="G497" s="3" t="s">
        <v>3050</v>
      </c>
    </row>
    <row r="498" spans="1:7" ht="45" customHeight="1" x14ac:dyDescent="0.25">
      <c r="A498" s="3" t="s">
        <v>2620</v>
      </c>
      <c r="B498" s="3" t="s">
        <v>5374</v>
      </c>
      <c r="C498" s="3" t="s">
        <v>3050</v>
      </c>
      <c r="D498" s="3" t="s">
        <v>3049</v>
      </c>
      <c r="E498" s="3" t="s">
        <v>3049</v>
      </c>
      <c r="F498" s="3" t="s">
        <v>94</v>
      </c>
      <c r="G498" s="3" t="s">
        <v>3050</v>
      </c>
    </row>
    <row r="499" spans="1:7" ht="45" customHeight="1" x14ac:dyDescent="0.25">
      <c r="A499" s="3" t="s">
        <v>2625</v>
      </c>
      <c r="B499" s="3" t="s">
        <v>5375</v>
      </c>
      <c r="C499" s="3" t="s">
        <v>3050</v>
      </c>
      <c r="D499" s="3" t="s">
        <v>3049</v>
      </c>
      <c r="E499" s="3" t="s">
        <v>3049</v>
      </c>
      <c r="F499" s="3" t="s">
        <v>94</v>
      </c>
      <c r="G499" s="3" t="s">
        <v>3050</v>
      </c>
    </row>
    <row r="500" spans="1:7" ht="45" customHeight="1" x14ac:dyDescent="0.25">
      <c r="A500" s="3" t="s">
        <v>2628</v>
      </c>
      <c r="B500" s="3" t="s">
        <v>5376</v>
      </c>
      <c r="C500" s="3" t="s">
        <v>3050</v>
      </c>
      <c r="D500" s="3" t="s">
        <v>3049</v>
      </c>
      <c r="E500" s="3" t="s">
        <v>3049</v>
      </c>
      <c r="F500" s="3" t="s">
        <v>94</v>
      </c>
      <c r="G500" s="3" t="s">
        <v>3050</v>
      </c>
    </row>
    <row r="501" spans="1:7" ht="45" customHeight="1" x14ac:dyDescent="0.25">
      <c r="A501" s="3" t="s">
        <v>2632</v>
      </c>
      <c r="B501" s="3" t="s">
        <v>5377</v>
      </c>
      <c r="C501" s="3" t="s">
        <v>3050</v>
      </c>
      <c r="D501" s="3" t="s">
        <v>3049</v>
      </c>
      <c r="E501" s="3" t="s">
        <v>3049</v>
      </c>
      <c r="F501" s="3" t="s">
        <v>94</v>
      </c>
      <c r="G501" s="3" t="s">
        <v>3050</v>
      </c>
    </row>
    <row r="502" spans="1:7" ht="45" customHeight="1" x14ac:dyDescent="0.25">
      <c r="A502" s="3" t="s">
        <v>2638</v>
      </c>
      <c r="B502" s="3" t="s">
        <v>5378</v>
      </c>
      <c r="C502" s="3" t="s">
        <v>3050</v>
      </c>
      <c r="D502" s="3" t="s">
        <v>3049</v>
      </c>
      <c r="E502" s="3" t="s">
        <v>3049</v>
      </c>
      <c r="F502" s="3" t="s">
        <v>94</v>
      </c>
      <c r="G502" s="3" t="s">
        <v>3050</v>
      </c>
    </row>
    <row r="503" spans="1:7" ht="45" customHeight="1" x14ac:dyDescent="0.25">
      <c r="A503" s="3" t="s">
        <v>2641</v>
      </c>
      <c r="B503" s="3" t="s">
        <v>5379</v>
      </c>
      <c r="C503" s="3" t="s">
        <v>3050</v>
      </c>
      <c r="D503" s="3" t="s">
        <v>3049</v>
      </c>
      <c r="E503" s="3" t="s">
        <v>3049</v>
      </c>
      <c r="F503" s="3" t="s">
        <v>94</v>
      </c>
      <c r="G503" s="3" t="s">
        <v>3050</v>
      </c>
    </row>
    <row r="504" spans="1:7" ht="45" customHeight="1" x14ac:dyDescent="0.25">
      <c r="A504" s="3" t="s">
        <v>2646</v>
      </c>
      <c r="B504" s="3" t="s">
        <v>5380</v>
      </c>
      <c r="C504" s="3" t="s">
        <v>3050</v>
      </c>
      <c r="D504" s="3" t="s">
        <v>3049</v>
      </c>
      <c r="E504" s="3" t="s">
        <v>3049</v>
      </c>
      <c r="F504" s="3" t="s">
        <v>94</v>
      </c>
      <c r="G504" s="3" t="s">
        <v>3050</v>
      </c>
    </row>
    <row r="505" spans="1:7" ht="45" customHeight="1" x14ac:dyDescent="0.25">
      <c r="A505" s="3" t="s">
        <v>2650</v>
      </c>
      <c r="B505" s="3" t="s">
        <v>5381</v>
      </c>
      <c r="C505" s="3" t="s">
        <v>3050</v>
      </c>
      <c r="D505" s="3" t="s">
        <v>3049</v>
      </c>
      <c r="E505" s="3" t="s">
        <v>3049</v>
      </c>
      <c r="F505" s="3" t="s">
        <v>94</v>
      </c>
      <c r="G505" s="3" t="s">
        <v>3050</v>
      </c>
    </row>
    <row r="506" spans="1:7" ht="45" customHeight="1" x14ac:dyDescent="0.25">
      <c r="A506" s="3" t="s">
        <v>2652</v>
      </c>
      <c r="B506" s="3" t="s">
        <v>5382</v>
      </c>
      <c r="C506" s="3" t="s">
        <v>3050</v>
      </c>
      <c r="D506" s="3" t="s">
        <v>3049</v>
      </c>
      <c r="E506" s="3" t="s">
        <v>3049</v>
      </c>
      <c r="F506" s="3" t="s">
        <v>94</v>
      </c>
      <c r="G506" s="3" t="s">
        <v>3050</v>
      </c>
    </row>
    <row r="507" spans="1:7" ht="45" customHeight="1" x14ac:dyDescent="0.25">
      <c r="A507" s="3" t="s">
        <v>2655</v>
      </c>
      <c r="B507" s="3" t="s">
        <v>5383</v>
      </c>
      <c r="C507" s="3" t="s">
        <v>3050</v>
      </c>
      <c r="D507" s="3" t="s">
        <v>3049</v>
      </c>
      <c r="E507" s="3" t="s">
        <v>3049</v>
      </c>
      <c r="F507" s="3" t="s">
        <v>94</v>
      </c>
      <c r="G507" s="3" t="s">
        <v>3050</v>
      </c>
    </row>
    <row r="508" spans="1:7" ht="45" customHeight="1" x14ac:dyDescent="0.25">
      <c r="A508" s="3" t="s">
        <v>2657</v>
      </c>
      <c r="B508" s="3" t="s">
        <v>5384</v>
      </c>
      <c r="C508" s="3" t="s">
        <v>3050</v>
      </c>
      <c r="D508" s="3" t="s">
        <v>3049</v>
      </c>
      <c r="E508" s="3" t="s">
        <v>3049</v>
      </c>
      <c r="F508" s="3" t="s">
        <v>94</v>
      </c>
      <c r="G508" s="3" t="s">
        <v>3050</v>
      </c>
    </row>
    <row r="509" spans="1:7" ht="45" customHeight="1" x14ac:dyDescent="0.25">
      <c r="A509" s="3" t="s">
        <v>2659</v>
      </c>
      <c r="B509" s="3" t="s">
        <v>5385</v>
      </c>
      <c r="C509" s="3" t="s">
        <v>3050</v>
      </c>
      <c r="D509" s="3" t="s">
        <v>3049</v>
      </c>
      <c r="E509" s="3" t="s">
        <v>3049</v>
      </c>
      <c r="F509" s="3" t="s">
        <v>94</v>
      </c>
      <c r="G509" s="3" t="s">
        <v>3050</v>
      </c>
    </row>
    <row r="510" spans="1:7" ht="45" customHeight="1" x14ac:dyDescent="0.25">
      <c r="A510" s="3" t="s">
        <v>2665</v>
      </c>
      <c r="B510" s="3" t="s">
        <v>5386</v>
      </c>
      <c r="C510" s="3" t="s">
        <v>3050</v>
      </c>
      <c r="D510" s="3" t="s">
        <v>3049</v>
      </c>
      <c r="E510" s="3" t="s">
        <v>3049</v>
      </c>
      <c r="F510" s="3" t="s">
        <v>94</v>
      </c>
      <c r="G510" s="3" t="s">
        <v>3050</v>
      </c>
    </row>
    <row r="511" spans="1:7" ht="45" customHeight="1" x14ac:dyDescent="0.25">
      <c r="A511" s="3" t="s">
        <v>2666</v>
      </c>
      <c r="B511" s="3" t="s">
        <v>5387</v>
      </c>
      <c r="C511" s="3" t="s">
        <v>3050</v>
      </c>
      <c r="D511" s="3" t="s">
        <v>3049</v>
      </c>
      <c r="E511" s="3" t="s">
        <v>3049</v>
      </c>
      <c r="F511" s="3" t="s">
        <v>94</v>
      </c>
      <c r="G511" s="3" t="s">
        <v>3050</v>
      </c>
    </row>
    <row r="512" spans="1:7" ht="45" customHeight="1" x14ac:dyDescent="0.25">
      <c r="A512" s="3" t="s">
        <v>2670</v>
      </c>
      <c r="B512" s="3" t="s">
        <v>5388</v>
      </c>
      <c r="C512" s="3" t="s">
        <v>3050</v>
      </c>
      <c r="D512" s="3" t="s">
        <v>3049</v>
      </c>
      <c r="E512" s="3" t="s">
        <v>3049</v>
      </c>
      <c r="F512" s="3" t="s">
        <v>94</v>
      </c>
      <c r="G512" s="3" t="s">
        <v>3050</v>
      </c>
    </row>
    <row r="513" spans="1:7" ht="45" customHeight="1" x14ac:dyDescent="0.25">
      <c r="A513" s="3" t="s">
        <v>2674</v>
      </c>
      <c r="B513" s="3" t="s">
        <v>5389</v>
      </c>
      <c r="C513" s="3" t="s">
        <v>3050</v>
      </c>
      <c r="D513" s="3" t="s">
        <v>3049</v>
      </c>
      <c r="E513" s="3" t="s">
        <v>3049</v>
      </c>
      <c r="F513" s="3" t="s">
        <v>94</v>
      </c>
      <c r="G513" s="3" t="s">
        <v>3050</v>
      </c>
    </row>
    <row r="514" spans="1:7" ht="45" customHeight="1" x14ac:dyDescent="0.25">
      <c r="A514" s="3" t="s">
        <v>2676</v>
      </c>
      <c r="B514" s="3" t="s">
        <v>5390</v>
      </c>
      <c r="C514" s="3" t="s">
        <v>3050</v>
      </c>
      <c r="D514" s="3" t="s">
        <v>3049</v>
      </c>
      <c r="E514" s="3" t="s">
        <v>3049</v>
      </c>
      <c r="F514" s="3" t="s">
        <v>94</v>
      </c>
      <c r="G514" s="3" t="s">
        <v>3050</v>
      </c>
    </row>
    <row r="515" spans="1:7" ht="45" customHeight="1" x14ac:dyDescent="0.25">
      <c r="A515" s="3" t="s">
        <v>2679</v>
      </c>
      <c r="B515" s="3" t="s">
        <v>5391</v>
      </c>
      <c r="C515" s="3" t="s">
        <v>3050</v>
      </c>
      <c r="D515" s="3" t="s">
        <v>3049</v>
      </c>
      <c r="E515" s="3" t="s">
        <v>3049</v>
      </c>
      <c r="F515" s="3" t="s">
        <v>94</v>
      </c>
      <c r="G515" s="3" t="s">
        <v>3050</v>
      </c>
    </row>
    <row r="516" spans="1:7" ht="45" customHeight="1" x14ac:dyDescent="0.25">
      <c r="A516" s="3" t="s">
        <v>2684</v>
      </c>
      <c r="B516" s="3" t="s">
        <v>5392</v>
      </c>
      <c r="C516" s="3" t="s">
        <v>3050</v>
      </c>
      <c r="D516" s="3" t="s">
        <v>3049</v>
      </c>
      <c r="E516" s="3" t="s">
        <v>3049</v>
      </c>
      <c r="F516" s="3" t="s">
        <v>94</v>
      </c>
      <c r="G516" s="3" t="s">
        <v>3050</v>
      </c>
    </row>
    <row r="517" spans="1:7" ht="45" customHeight="1" x14ac:dyDescent="0.25">
      <c r="A517" s="3" t="s">
        <v>2688</v>
      </c>
      <c r="B517" s="3" t="s">
        <v>5393</v>
      </c>
      <c r="C517" s="3" t="s">
        <v>3050</v>
      </c>
      <c r="D517" s="3" t="s">
        <v>3049</v>
      </c>
      <c r="E517" s="3" t="s">
        <v>3049</v>
      </c>
      <c r="F517" s="3" t="s">
        <v>94</v>
      </c>
      <c r="G517" s="3" t="s">
        <v>3050</v>
      </c>
    </row>
    <row r="518" spans="1:7" ht="45" customHeight="1" x14ac:dyDescent="0.25">
      <c r="A518" s="3" t="s">
        <v>2691</v>
      </c>
      <c r="B518" s="3" t="s">
        <v>5394</v>
      </c>
      <c r="C518" s="3" t="s">
        <v>3050</v>
      </c>
      <c r="D518" s="3" t="s">
        <v>3049</v>
      </c>
      <c r="E518" s="3" t="s">
        <v>3049</v>
      </c>
      <c r="F518" s="3" t="s">
        <v>94</v>
      </c>
      <c r="G518" s="3" t="s">
        <v>3050</v>
      </c>
    </row>
    <row r="519" spans="1:7" ht="45" customHeight="1" x14ac:dyDescent="0.25">
      <c r="A519" s="3" t="s">
        <v>2696</v>
      </c>
      <c r="B519" s="3" t="s">
        <v>5395</v>
      </c>
      <c r="C519" s="3" t="s">
        <v>3050</v>
      </c>
      <c r="D519" s="3" t="s">
        <v>3049</v>
      </c>
      <c r="E519" s="3" t="s">
        <v>3049</v>
      </c>
      <c r="F519" s="3" t="s">
        <v>94</v>
      </c>
      <c r="G519" s="3" t="s">
        <v>3050</v>
      </c>
    </row>
    <row r="520" spans="1:7" ht="45" customHeight="1" x14ac:dyDescent="0.25">
      <c r="A520" s="3" t="s">
        <v>2698</v>
      </c>
      <c r="B520" s="3" t="s">
        <v>5396</v>
      </c>
      <c r="C520" s="3" t="s">
        <v>3050</v>
      </c>
      <c r="D520" s="3" t="s">
        <v>3049</v>
      </c>
      <c r="E520" s="3" t="s">
        <v>3049</v>
      </c>
      <c r="F520" s="3" t="s">
        <v>94</v>
      </c>
      <c r="G520" s="3" t="s">
        <v>3050</v>
      </c>
    </row>
    <row r="521" spans="1:7" ht="45" customHeight="1" x14ac:dyDescent="0.25">
      <c r="A521" s="3" t="s">
        <v>2701</v>
      </c>
      <c r="B521" s="3" t="s">
        <v>5397</v>
      </c>
      <c r="C521" s="3" t="s">
        <v>3050</v>
      </c>
      <c r="D521" s="3" t="s">
        <v>3049</v>
      </c>
      <c r="E521" s="3" t="s">
        <v>3049</v>
      </c>
      <c r="F521" s="3" t="s">
        <v>94</v>
      </c>
      <c r="G521" s="3" t="s">
        <v>3050</v>
      </c>
    </row>
    <row r="522" spans="1:7" ht="45" customHeight="1" x14ac:dyDescent="0.25">
      <c r="A522" s="3" t="s">
        <v>2704</v>
      </c>
      <c r="B522" s="3" t="s">
        <v>5398</v>
      </c>
      <c r="C522" s="3" t="s">
        <v>3050</v>
      </c>
      <c r="D522" s="3" t="s">
        <v>3049</v>
      </c>
      <c r="E522" s="3" t="s">
        <v>3049</v>
      </c>
      <c r="F522" s="3" t="s">
        <v>94</v>
      </c>
      <c r="G522" s="3" t="s">
        <v>3050</v>
      </c>
    </row>
    <row r="523" spans="1:7" ht="45" customHeight="1" x14ac:dyDescent="0.25">
      <c r="A523" s="3" t="s">
        <v>2709</v>
      </c>
      <c r="B523" s="3" t="s">
        <v>5399</v>
      </c>
      <c r="C523" s="3" t="s">
        <v>3050</v>
      </c>
      <c r="D523" s="3" t="s">
        <v>3049</v>
      </c>
      <c r="E523" s="3" t="s">
        <v>3049</v>
      </c>
      <c r="F523" s="3" t="s">
        <v>94</v>
      </c>
      <c r="G523" s="3" t="s">
        <v>3050</v>
      </c>
    </row>
    <row r="524" spans="1:7" ht="45" customHeight="1" x14ac:dyDescent="0.25">
      <c r="A524" s="3" t="s">
        <v>2715</v>
      </c>
      <c r="B524" s="3" t="s">
        <v>5400</v>
      </c>
      <c r="C524" s="3" t="s">
        <v>3050</v>
      </c>
      <c r="D524" s="3" t="s">
        <v>3049</v>
      </c>
      <c r="E524" s="3" t="s">
        <v>3049</v>
      </c>
      <c r="F524" s="3" t="s">
        <v>94</v>
      </c>
      <c r="G524" s="3" t="s">
        <v>3050</v>
      </c>
    </row>
    <row r="525" spans="1:7" ht="45" customHeight="1" x14ac:dyDescent="0.25">
      <c r="A525" s="3" t="s">
        <v>2720</v>
      </c>
      <c r="B525" s="3" t="s">
        <v>5401</v>
      </c>
      <c r="C525" s="3" t="s">
        <v>3050</v>
      </c>
      <c r="D525" s="3" t="s">
        <v>3049</v>
      </c>
      <c r="E525" s="3" t="s">
        <v>3049</v>
      </c>
      <c r="F525" s="3" t="s">
        <v>94</v>
      </c>
      <c r="G525" s="3" t="s">
        <v>3050</v>
      </c>
    </row>
    <row r="526" spans="1:7" ht="45" customHeight="1" x14ac:dyDescent="0.25">
      <c r="A526" s="3" t="s">
        <v>2724</v>
      </c>
      <c r="B526" s="3" t="s">
        <v>5402</v>
      </c>
      <c r="C526" s="3" t="s">
        <v>3050</v>
      </c>
      <c r="D526" s="3" t="s">
        <v>3049</v>
      </c>
      <c r="E526" s="3" t="s">
        <v>3049</v>
      </c>
      <c r="F526" s="3" t="s">
        <v>94</v>
      </c>
      <c r="G526" s="3" t="s">
        <v>3050</v>
      </c>
    </row>
    <row r="527" spans="1:7" ht="45" customHeight="1" x14ac:dyDescent="0.25">
      <c r="A527" s="3" t="s">
        <v>2728</v>
      </c>
      <c r="B527" s="3" t="s">
        <v>5403</v>
      </c>
      <c r="C527" s="3" t="s">
        <v>3050</v>
      </c>
      <c r="D527" s="3" t="s">
        <v>3049</v>
      </c>
      <c r="E527" s="3" t="s">
        <v>3049</v>
      </c>
      <c r="F527" s="3" t="s">
        <v>94</v>
      </c>
      <c r="G527" s="3" t="s">
        <v>3050</v>
      </c>
    </row>
    <row r="528" spans="1:7" ht="45" customHeight="1" x14ac:dyDescent="0.25">
      <c r="A528" s="3" t="s">
        <v>2735</v>
      </c>
      <c r="B528" s="3" t="s">
        <v>5404</v>
      </c>
      <c r="C528" s="3" t="s">
        <v>3050</v>
      </c>
      <c r="D528" s="3" t="s">
        <v>3049</v>
      </c>
      <c r="E528" s="3" t="s">
        <v>3049</v>
      </c>
      <c r="F528" s="3" t="s">
        <v>94</v>
      </c>
      <c r="G528" s="3" t="s">
        <v>3050</v>
      </c>
    </row>
    <row r="529" spans="1:7" ht="45" customHeight="1" x14ac:dyDescent="0.25">
      <c r="A529" s="3" t="s">
        <v>2740</v>
      </c>
      <c r="B529" s="3" t="s">
        <v>5405</v>
      </c>
      <c r="C529" s="3" t="s">
        <v>3050</v>
      </c>
      <c r="D529" s="3" t="s">
        <v>3049</v>
      </c>
      <c r="E529" s="3" t="s">
        <v>3049</v>
      </c>
      <c r="F529" s="3" t="s">
        <v>94</v>
      </c>
      <c r="G529" s="3" t="s">
        <v>3050</v>
      </c>
    </row>
    <row r="530" spans="1:7" ht="45" customHeight="1" x14ac:dyDescent="0.25">
      <c r="A530" s="3" t="s">
        <v>2745</v>
      </c>
      <c r="B530" s="3" t="s">
        <v>5406</v>
      </c>
      <c r="C530" s="3" t="s">
        <v>3050</v>
      </c>
      <c r="D530" s="3" t="s">
        <v>3049</v>
      </c>
      <c r="E530" s="3" t="s">
        <v>3049</v>
      </c>
      <c r="F530" s="3" t="s">
        <v>94</v>
      </c>
      <c r="G530" s="3" t="s">
        <v>3050</v>
      </c>
    </row>
    <row r="531" spans="1:7" ht="45" customHeight="1" x14ac:dyDescent="0.25">
      <c r="A531" s="3" t="s">
        <v>2752</v>
      </c>
      <c r="B531" s="3" t="s">
        <v>5407</v>
      </c>
      <c r="C531" s="3" t="s">
        <v>3050</v>
      </c>
      <c r="D531" s="3" t="s">
        <v>3049</v>
      </c>
      <c r="E531" s="3" t="s">
        <v>3049</v>
      </c>
      <c r="F531" s="3" t="s">
        <v>94</v>
      </c>
      <c r="G531" s="3" t="s">
        <v>3050</v>
      </c>
    </row>
    <row r="532" spans="1:7" ht="45" customHeight="1" x14ac:dyDescent="0.25">
      <c r="A532" s="3" t="s">
        <v>2754</v>
      </c>
      <c r="B532" s="3" t="s">
        <v>5408</v>
      </c>
      <c r="C532" s="3" t="s">
        <v>3050</v>
      </c>
      <c r="D532" s="3" t="s">
        <v>3049</v>
      </c>
      <c r="E532" s="3" t="s">
        <v>3049</v>
      </c>
      <c r="F532" s="3" t="s">
        <v>94</v>
      </c>
      <c r="G532" s="3" t="s">
        <v>3050</v>
      </c>
    </row>
    <row r="533" spans="1:7" ht="45" customHeight="1" x14ac:dyDescent="0.25">
      <c r="A533" s="3" t="s">
        <v>2758</v>
      </c>
      <c r="B533" s="3" t="s">
        <v>5409</v>
      </c>
      <c r="C533" s="3" t="s">
        <v>3050</v>
      </c>
      <c r="D533" s="3" t="s">
        <v>3049</v>
      </c>
      <c r="E533" s="3" t="s">
        <v>3049</v>
      </c>
      <c r="F533" s="3" t="s">
        <v>94</v>
      </c>
      <c r="G533" s="3" t="s">
        <v>3050</v>
      </c>
    </row>
    <row r="534" spans="1:7" ht="45" customHeight="1" x14ac:dyDescent="0.25">
      <c r="A534" s="3" t="s">
        <v>2763</v>
      </c>
      <c r="B534" s="3" t="s">
        <v>5410</v>
      </c>
      <c r="C534" s="3" t="s">
        <v>3050</v>
      </c>
      <c r="D534" s="3" t="s">
        <v>3049</v>
      </c>
      <c r="E534" s="3" t="s">
        <v>3049</v>
      </c>
      <c r="F534" s="3" t="s">
        <v>94</v>
      </c>
      <c r="G534" s="3" t="s">
        <v>3050</v>
      </c>
    </row>
    <row r="535" spans="1:7" ht="45" customHeight="1" x14ac:dyDescent="0.25">
      <c r="A535" s="3" t="s">
        <v>2767</v>
      </c>
      <c r="B535" s="3" t="s">
        <v>5411</v>
      </c>
      <c r="C535" s="3" t="s">
        <v>3050</v>
      </c>
      <c r="D535" s="3" t="s">
        <v>3049</v>
      </c>
      <c r="E535" s="3" t="s">
        <v>3049</v>
      </c>
      <c r="F535" s="3" t="s">
        <v>94</v>
      </c>
      <c r="G535" s="3" t="s">
        <v>3050</v>
      </c>
    </row>
    <row r="536" spans="1:7" ht="45" customHeight="1" x14ac:dyDescent="0.25">
      <c r="A536" s="3" t="s">
        <v>2769</v>
      </c>
      <c r="B536" s="3" t="s">
        <v>5412</v>
      </c>
      <c r="C536" s="3" t="s">
        <v>3050</v>
      </c>
      <c r="D536" s="3" t="s">
        <v>3049</v>
      </c>
      <c r="E536" s="3" t="s">
        <v>3049</v>
      </c>
      <c r="F536" s="3" t="s">
        <v>94</v>
      </c>
      <c r="G536" s="3" t="s">
        <v>3050</v>
      </c>
    </row>
    <row r="537" spans="1:7" ht="45" customHeight="1" x14ac:dyDescent="0.25">
      <c r="A537" s="3" t="s">
        <v>2772</v>
      </c>
      <c r="B537" s="3" t="s">
        <v>5413</v>
      </c>
      <c r="C537" s="3" t="s">
        <v>3050</v>
      </c>
      <c r="D537" s="3" t="s">
        <v>3049</v>
      </c>
      <c r="E537" s="3" t="s">
        <v>3049</v>
      </c>
      <c r="F537" s="3" t="s">
        <v>94</v>
      </c>
      <c r="G537" s="3" t="s">
        <v>3050</v>
      </c>
    </row>
    <row r="538" spans="1:7" ht="45" customHeight="1" x14ac:dyDescent="0.25">
      <c r="A538" s="3" t="s">
        <v>2779</v>
      </c>
      <c r="B538" s="3" t="s">
        <v>5414</v>
      </c>
      <c r="C538" s="3" t="s">
        <v>3050</v>
      </c>
      <c r="D538" s="3" t="s">
        <v>3049</v>
      </c>
      <c r="E538" s="3" t="s">
        <v>3049</v>
      </c>
      <c r="F538" s="3" t="s">
        <v>94</v>
      </c>
      <c r="G538" s="3" t="s">
        <v>3050</v>
      </c>
    </row>
    <row r="539" spans="1:7" ht="45" customHeight="1" x14ac:dyDescent="0.25">
      <c r="A539" s="3" t="s">
        <v>2781</v>
      </c>
      <c r="B539" s="3" t="s">
        <v>5415</v>
      </c>
      <c r="C539" s="3" t="s">
        <v>3050</v>
      </c>
      <c r="D539" s="3" t="s">
        <v>3049</v>
      </c>
      <c r="E539" s="3" t="s">
        <v>3049</v>
      </c>
      <c r="F539" s="3" t="s">
        <v>94</v>
      </c>
      <c r="G539" s="3" t="s">
        <v>3050</v>
      </c>
    </row>
    <row r="540" spans="1:7" ht="45" customHeight="1" x14ac:dyDescent="0.25">
      <c r="A540" s="3" t="s">
        <v>2786</v>
      </c>
      <c r="B540" s="3" t="s">
        <v>5416</v>
      </c>
      <c r="C540" s="3" t="s">
        <v>3050</v>
      </c>
      <c r="D540" s="3" t="s">
        <v>3049</v>
      </c>
      <c r="E540" s="3" t="s">
        <v>3049</v>
      </c>
      <c r="F540" s="3" t="s">
        <v>94</v>
      </c>
      <c r="G540" s="3" t="s">
        <v>3050</v>
      </c>
    </row>
    <row r="541" spans="1:7" ht="45" customHeight="1" x14ac:dyDescent="0.25">
      <c r="A541" s="3" t="s">
        <v>2794</v>
      </c>
      <c r="B541" s="3" t="s">
        <v>5417</v>
      </c>
      <c r="C541" s="3" t="s">
        <v>3050</v>
      </c>
      <c r="D541" s="3" t="s">
        <v>3049</v>
      </c>
      <c r="E541" s="3" t="s">
        <v>3049</v>
      </c>
      <c r="F541" s="3" t="s">
        <v>94</v>
      </c>
      <c r="G541" s="3" t="s">
        <v>3050</v>
      </c>
    </row>
    <row r="542" spans="1:7" ht="45" customHeight="1" x14ac:dyDescent="0.25">
      <c r="A542" s="3" t="s">
        <v>2797</v>
      </c>
      <c r="B542" s="3" t="s">
        <v>5418</v>
      </c>
      <c r="C542" s="3" t="s">
        <v>3050</v>
      </c>
      <c r="D542" s="3" t="s">
        <v>3049</v>
      </c>
      <c r="E542" s="3" t="s">
        <v>3049</v>
      </c>
      <c r="F542" s="3" t="s">
        <v>94</v>
      </c>
      <c r="G542" s="3" t="s">
        <v>3050</v>
      </c>
    </row>
    <row r="543" spans="1:7" ht="45" customHeight="1" x14ac:dyDescent="0.25">
      <c r="A543" s="3" t="s">
        <v>2800</v>
      </c>
      <c r="B543" s="3" t="s">
        <v>5419</v>
      </c>
      <c r="C543" s="3" t="s">
        <v>3050</v>
      </c>
      <c r="D543" s="3" t="s">
        <v>3049</v>
      </c>
      <c r="E543" s="3" t="s">
        <v>3049</v>
      </c>
      <c r="F543" s="3" t="s">
        <v>94</v>
      </c>
      <c r="G543" s="3" t="s">
        <v>3050</v>
      </c>
    </row>
    <row r="544" spans="1:7" ht="45" customHeight="1" x14ac:dyDescent="0.25">
      <c r="A544" s="3" t="s">
        <v>2804</v>
      </c>
      <c r="B544" s="3" t="s">
        <v>5420</v>
      </c>
      <c r="C544" s="3" t="s">
        <v>3050</v>
      </c>
      <c r="D544" s="3" t="s">
        <v>3049</v>
      </c>
      <c r="E544" s="3" t="s">
        <v>3049</v>
      </c>
      <c r="F544" s="3" t="s">
        <v>94</v>
      </c>
      <c r="G544" s="3" t="s">
        <v>3050</v>
      </c>
    </row>
    <row r="545" spans="1:7" ht="45" customHeight="1" x14ac:dyDescent="0.25">
      <c r="A545" s="3" t="s">
        <v>2806</v>
      </c>
      <c r="B545" s="3" t="s">
        <v>5421</v>
      </c>
      <c r="C545" s="3" t="s">
        <v>3050</v>
      </c>
      <c r="D545" s="3" t="s">
        <v>3049</v>
      </c>
      <c r="E545" s="3" t="s">
        <v>3049</v>
      </c>
      <c r="F545" s="3" t="s">
        <v>94</v>
      </c>
      <c r="G545" s="3" t="s">
        <v>3050</v>
      </c>
    </row>
    <row r="546" spans="1:7" ht="45" customHeight="1" x14ac:dyDescent="0.25">
      <c r="A546" s="3" t="s">
        <v>2809</v>
      </c>
      <c r="B546" s="3" t="s">
        <v>5422</v>
      </c>
      <c r="C546" s="3" t="s">
        <v>3050</v>
      </c>
      <c r="D546" s="3" t="s">
        <v>3049</v>
      </c>
      <c r="E546" s="3" t="s">
        <v>3049</v>
      </c>
      <c r="F546" s="3" t="s">
        <v>94</v>
      </c>
      <c r="G546" s="3" t="s">
        <v>3050</v>
      </c>
    </row>
    <row r="547" spans="1:7" ht="45" customHeight="1" x14ac:dyDescent="0.25">
      <c r="A547" s="3" t="s">
        <v>2811</v>
      </c>
      <c r="B547" s="3" t="s">
        <v>5423</v>
      </c>
      <c r="C547" s="3" t="s">
        <v>3050</v>
      </c>
      <c r="D547" s="3" t="s">
        <v>3049</v>
      </c>
      <c r="E547" s="3" t="s">
        <v>3049</v>
      </c>
      <c r="F547" s="3" t="s">
        <v>94</v>
      </c>
      <c r="G547" s="3" t="s">
        <v>3050</v>
      </c>
    </row>
    <row r="548" spans="1:7" ht="45" customHeight="1" x14ac:dyDescent="0.25">
      <c r="A548" s="3" t="s">
        <v>2813</v>
      </c>
      <c r="B548" s="3" t="s">
        <v>5424</v>
      </c>
      <c r="C548" s="3" t="s">
        <v>3050</v>
      </c>
      <c r="D548" s="3" t="s">
        <v>3049</v>
      </c>
      <c r="E548" s="3" t="s">
        <v>3049</v>
      </c>
      <c r="F548" s="3" t="s">
        <v>94</v>
      </c>
      <c r="G548" s="3" t="s">
        <v>3050</v>
      </c>
    </row>
    <row r="549" spans="1:7" ht="45" customHeight="1" x14ac:dyDescent="0.25">
      <c r="A549" s="3" t="s">
        <v>2816</v>
      </c>
      <c r="B549" s="3" t="s">
        <v>5425</v>
      </c>
      <c r="C549" s="3" t="s">
        <v>3050</v>
      </c>
      <c r="D549" s="3" t="s">
        <v>3049</v>
      </c>
      <c r="E549" s="3" t="s">
        <v>3049</v>
      </c>
      <c r="F549" s="3" t="s">
        <v>94</v>
      </c>
      <c r="G549" s="3" t="s">
        <v>3050</v>
      </c>
    </row>
    <row r="550" spans="1:7" ht="45" customHeight="1" x14ac:dyDescent="0.25">
      <c r="A550" s="3" t="s">
        <v>2819</v>
      </c>
      <c r="B550" s="3" t="s">
        <v>5426</v>
      </c>
      <c r="C550" s="3" t="s">
        <v>3050</v>
      </c>
      <c r="D550" s="3" t="s">
        <v>3049</v>
      </c>
      <c r="E550" s="3" t="s">
        <v>3049</v>
      </c>
      <c r="F550" s="3" t="s">
        <v>94</v>
      </c>
      <c r="G550" s="3" t="s">
        <v>3050</v>
      </c>
    </row>
    <row r="551" spans="1:7" ht="45" customHeight="1" x14ac:dyDescent="0.25">
      <c r="A551" s="3" t="s">
        <v>2822</v>
      </c>
      <c r="B551" s="3" t="s">
        <v>5427</v>
      </c>
      <c r="C551" s="3" t="s">
        <v>3050</v>
      </c>
      <c r="D551" s="3" t="s">
        <v>3049</v>
      </c>
      <c r="E551" s="3" t="s">
        <v>3049</v>
      </c>
      <c r="F551" s="3" t="s">
        <v>94</v>
      </c>
      <c r="G551" s="3" t="s">
        <v>3050</v>
      </c>
    </row>
    <row r="552" spans="1:7" ht="45" customHeight="1" x14ac:dyDescent="0.25">
      <c r="A552" s="3" t="s">
        <v>2825</v>
      </c>
      <c r="B552" s="3" t="s">
        <v>5428</v>
      </c>
      <c r="C552" s="3" t="s">
        <v>3050</v>
      </c>
      <c r="D552" s="3" t="s">
        <v>3049</v>
      </c>
      <c r="E552" s="3" t="s">
        <v>3049</v>
      </c>
      <c r="F552" s="3" t="s">
        <v>94</v>
      </c>
      <c r="G552" s="3" t="s">
        <v>3050</v>
      </c>
    </row>
    <row r="553" spans="1:7" ht="45" customHeight="1" x14ac:dyDescent="0.25">
      <c r="A553" s="3" t="s">
        <v>2827</v>
      </c>
      <c r="B553" s="3" t="s">
        <v>5429</v>
      </c>
      <c r="C553" s="3" t="s">
        <v>3050</v>
      </c>
      <c r="D553" s="3" t="s">
        <v>3049</v>
      </c>
      <c r="E553" s="3" t="s">
        <v>3049</v>
      </c>
      <c r="F553" s="3" t="s">
        <v>94</v>
      </c>
      <c r="G553" s="3" t="s">
        <v>3050</v>
      </c>
    </row>
    <row r="554" spans="1:7" ht="45" customHeight="1" x14ac:dyDescent="0.25">
      <c r="A554" s="3" t="s">
        <v>2829</v>
      </c>
      <c r="B554" s="3" t="s">
        <v>5430</v>
      </c>
      <c r="C554" s="3" t="s">
        <v>3050</v>
      </c>
      <c r="D554" s="3" t="s">
        <v>3049</v>
      </c>
      <c r="E554" s="3" t="s">
        <v>3049</v>
      </c>
      <c r="F554" s="3" t="s">
        <v>94</v>
      </c>
      <c r="G554" s="3" t="s">
        <v>3050</v>
      </c>
    </row>
    <row r="555" spans="1:7" ht="45" customHeight="1" x14ac:dyDescent="0.25">
      <c r="A555" s="3" t="s">
        <v>2833</v>
      </c>
      <c r="B555" s="3" t="s">
        <v>5431</v>
      </c>
      <c r="C555" s="3" t="s">
        <v>3050</v>
      </c>
      <c r="D555" s="3" t="s">
        <v>3049</v>
      </c>
      <c r="E555" s="3" t="s">
        <v>3049</v>
      </c>
      <c r="F555" s="3" t="s">
        <v>94</v>
      </c>
      <c r="G555" s="3" t="s">
        <v>3050</v>
      </c>
    </row>
    <row r="556" spans="1:7" ht="45" customHeight="1" x14ac:dyDescent="0.25">
      <c r="A556" s="3" t="s">
        <v>2840</v>
      </c>
      <c r="B556" s="3" t="s">
        <v>5432</v>
      </c>
      <c r="C556" s="3" t="s">
        <v>3050</v>
      </c>
      <c r="D556" s="3" t="s">
        <v>3049</v>
      </c>
      <c r="E556" s="3" t="s">
        <v>3049</v>
      </c>
      <c r="F556" s="3" t="s">
        <v>94</v>
      </c>
      <c r="G556" s="3" t="s">
        <v>3050</v>
      </c>
    </row>
    <row r="557" spans="1:7" ht="45" customHeight="1" x14ac:dyDescent="0.25">
      <c r="A557" s="3" t="s">
        <v>2842</v>
      </c>
      <c r="B557" s="3" t="s">
        <v>5433</v>
      </c>
      <c r="C557" s="3" t="s">
        <v>3050</v>
      </c>
      <c r="D557" s="3" t="s">
        <v>3049</v>
      </c>
      <c r="E557" s="3" t="s">
        <v>3049</v>
      </c>
      <c r="F557" s="3" t="s">
        <v>94</v>
      </c>
      <c r="G557" s="3" t="s">
        <v>3050</v>
      </c>
    </row>
    <row r="558" spans="1:7" ht="45" customHeight="1" x14ac:dyDescent="0.25">
      <c r="A558" s="3" t="s">
        <v>2848</v>
      </c>
      <c r="B558" s="3" t="s">
        <v>5434</v>
      </c>
      <c r="C558" s="3" t="s">
        <v>3050</v>
      </c>
      <c r="D558" s="3" t="s">
        <v>3049</v>
      </c>
      <c r="E558" s="3" t="s">
        <v>3049</v>
      </c>
      <c r="F558" s="3" t="s">
        <v>94</v>
      </c>
      <c r="G558" s="3" t="s">
        <v>3050</v>
      </c>
    </row>
    <row r="559" spans="1:7" ht="45" customHeight="1" x14ac:dyDescent="0.25">
      <c r="A559" s="3" t="s">
        <v>2855</v>
      </c>
      <c r="B559" s="3" t="s">
        <v>5435</v>
      </c>
      <c r="C559" s="3" t="s">
        <v>3050</v>
      </c>
      <c r="D559" s="3" t="s">
        <v>3049</v>
      </c>
      <c r="E559" s="3" t="s">
        <v>3049</v>
      </c>
      <c r="F559" s="3" t="s">
        <v>94</v>
      </c>
      <c r="G559" s="3" t="s">
        <v>3050</v>
      </c>
    </row>
    <row r="560" spans="1:7" ht="45" customHeight="1" x14ac:dyDescent="0.25">
      <c r="A560" s="3" t="s">
        <v>2857</v>
      </c>
      <c r="B560" s="3" t="s">
        <v>5436</v>
      </c>
      <c r="C560" s="3" t="s">
        <v>3050</v>
      </c>
      <c r="D560" s="3" t="s">
        <v>3049</v>
      </c>
      <c r="E560" s="3" t="s">
        <v>3049</v>
      </c>
      <c r="F560" s="3" t="s">
        <v>94</v>
      </c>
      <c r="G560" s="3" t="s">
        <v>3050</v>
      </c>
    </row>
    <row r="561" spans="1:7" ht="45" customHeight="1" x14ac:dyDescent="0.25">
      <c r="A561" s="3" t="s">
        <v>2860</v>
      </c>
      <c r="B561" s="3" t="s">
        <v>5437</v>
      </c>
      <c r="C561" s="3" t="s">
        <v>3050</v>
      </c>
      <c r="D561" s="3" t="s">
        <v>3049</v>
      </c>
      <c r="E561" s="3" t="s">
        <v>3049</v>
      </c>
      <c r="F561" s="3" t="s">
        <v>94</v>
      </c>
      <c r="G561" s="3" t="s">
        <v>3050</v>
      </c>
    </row>
    <row r="562" spans="1:7" ht="45" customHeight="1" x14ac:dyDescent="0.25">
      <c r="A562" s="3" t="s">
        <v>2863</v>
      </c>
      <c r="B562" s="3" t="s">
        <v>5438</v>
      </c>
      <c r="C562" s="3" t="s">
        <v>3050</v>
      </c>
      <c r="D562" s="3" t="s">
        <v>3049</v>
      </c>
      <c r="E562" s="3" t="s">
        <v>3049</v>
      </c>
      <c r="F562" s="3" t="s">
        <v>94</v>
      </c>
      <c r="G562" s="3" t="s">
        <v>3050</v>
      </c>
    </row>
    <row r="563" spans="1:7" ht="45" customHeight="1" x14ac:dyDescent="0.25">
      <c r="A563" s="3" t="s">
        <v>2865</v>
      </c>
      <c r="B563" s="3" t="s">
        <v>5439</v>
      </c>
      <c r="C563" s="3" t="s">
        <v>3050</v>
      </c>
      <c r="D563" s="3" t="s">
        <v>3049</v>
      </c>
      <c r="E563" s="3" t="s">
        <v>3049</v>
      </c>
      <c r="F563" s="3" t="s">
        <v>94</v>
      </c>
      <c r="G563" s="3" t="s">
        <v>3050</v>
      </c>
    </row>
    <row r="564" spans="1:7" ht="45" customHeight="1" x14ac:dyDescent="0.25">
      <c r="A564" s="3" t="s">
        <v>2872</v>
      </c>
      <c r="B564" s="3" t="s">
        <v>5440</v>
      </c>
      <c r="C564" s="3" t="s">
        <v>3050</v>
      </c>
      <c r="D564" s="3" t="s">
        <v>3049</v>
      </c>
      <c r="E564" s="3" t="s">
        <v>3049</v>
      </c>
      <c r="F564" s="3" t="s">
        <v>94</v>
      </c>
      <c r="G564" s="3" t="s">
        <v>3050</v>
      </c>
    </row>
    <row r="565" spans="1:7" ht="45" customHeight="1" x14ac:dyDescent="0.25">
      <c r="A565" s="3" t="s">
        <v>2880</v>
      </c>
      <c r="B565" s="3" t="s">
        <v>5441</v>
      </c>
      <c r="C565" s="3" t="s">
        <v>3050</v>
      </c>
      <c r="D565" s="3" t="s">
        <v>3049</v>
      </c>
      <c r="E565" s="3" t="s">
        <v>3049</v>
      </c>
      <c r="F565" s="3" t="s">
        <v>94</v>
      </c>
      <c r="G565" s="3" t="s">
        <v>3050</v>
      </c>
    </row>
    <row r="566" spans="1:7" ht="45" customHeight="1" x14ac:dyDescent="0.25">
      <c r="A566" s="3" t="s">
        <v>2887</v>
      </c>
      <c r="B566" s="3" t="s">
        <v>5442</v>
      </c>
      <c r="C566" s="3" t="s">
        <v>3050</v>
      </c>
      <c r="D566" s="3" t="s">
        <v>3049</v>
      </c>
      <c r="E566" s="3" t="s">
        <v>3049</v>
      </c>
      <c r="F566" s="3" t="s">
        <v>94</v>
      </c>
      <c r="G566" s="3" t="s">
        <v>3050</v>
      </c>
    </row>
    <row r="567" spans="1:7" ht="45" customHeight="1" x14ac:dyDescent="0.25">
      <c r="A567" s="3" t="s">
        <v>2892</v>
      </c>
      <c r="B567" s="3" t="s">
        <v>5443</v>
      </c>
      <c r="C567" s="3" t="s">
        <v>3050</v>
      </c>
      <c r="D567" s="3" t="s">
        <v>3049</v>
      </c>
      <c r="E567" s="3" t="s">
        <v>3049</v>
      </c>
      <c r="F567" s="3" t="s">
        <v>94</v>
      </c>
      <c r="G567" s="3" t="s">
        <v>3050</v>
      </c>
    </row>
    <row r="568" spans="1:7" ht="45" customHeight="1" x14ac:dyDescent="0.25">
      <c r="A568" s="3" t="s">
        <v>2896</v>
      </c>
      <c r="B568" s="3" t="s">
        <v>5444</v>
      </c>
      <c r="C568" s="3" t="s">
        <v>3050</v>
      </c>
      <c r="D568" s="3" t="s">
        <v>3049</v>
      </c>
      <c r="E568" s="3" t="s">
        <v>3049</v>
      </c>
      <c r="F568" s="3" t="s">
        <v>94</v>
      </c>
      <c r="G568" s="3" t="s">
        <v>3050</v>
      </c>
    </row>
    <row r="569" spans="1:7" ht="45" customHeight="1" x14ac:dyDescent="0.25">
      <c r="A569" s="3" t="s">
        <v>2899</v>
      </c>
      <c r="B569" s="3" t="s">
        <v>5445</v>
      </c>
      <c r="C569" s="3" t="s">
        <v>3050</v>
      </c>
      <c r="D569" s="3" t="s">
        <v>3049</v>
      </c>
      <c r="E569" s="3" t="s">
        <v>3049</v>
      </c>
      <c r="F569" s="3" t="s">
        <v>94</v>
      </c>
      <c r="G569" s="3" t="s">
        <v>3050</v>
      </c>
    </row>
    <row r="570" spans="1:7" ht="45" customHeight="1" x14ac:dyDescent="0.25">
      <c r="A570" s="3" t="s">
        <v>2901</v>
      </c>
      <c r="B570" s="3" t="s">
        <v>5446</v>
      </c>
      <c r="C570" s="3" t="s">
        <v>3050</v>
      </c>
      <c r="D570" s="3" t="s">
        <v>3049</v>
      </c>
      <c r="E570" s="3" t="s">
        <v>3049</v>
      </c>
      <c r="F570" s="3" t="s">
        <v>94</v>
      </c>
      <c r="G570" s="3" t="s">
        <v>3050</v>
      </c>
    </row>
    <row r="571" spans="1:7" ht="45" customHeight="1" x14ac:dyDescent="0.25">
      <c r="A571" s="3" t="s">
        <v>2908</v>
      </c>
      <c r="B571" s="3" t="s">
        <v>5447</v>
      </c>
      <c r="C571" s="3" t="s">
        <v>3050</v>
      </c>
      <c r="D571" s="3" t="s">
        <v>3049</v>
      </c>
      <c r="E571" s="3" t="s">
        <v>3049</v>
      </c>
      <c r="F571" s="3" t="s">
        <v>94</v>
      </c>
      <c r="G571" s="3" t="s">
        <v>3050</v>
      </c>
    </row>
    <row r="572" spans="1:7" ht="45" customHeight="1" x14ac:dyDescent="0.25">
      <c r="A572" s="3" t="s">
        <v>2913</v>
      </c>
      <c r="B572" s="3" t="s">
        <v>5448</v>
      </c>
      <c r="C572" s="3" t="s">
        <v>3050</v>
      </c>
      <c r="D572" s="3" t="s">
        <v>3049</v>
      </c>
      <c r="E572" s="3" t="s">
        <v>3049</v>
      </c>
      <c r="F572" s="3" t="s">
        <v>94</v>
      </c>
      <c r="G572" s="3" t="s">
        <v>3050</v>
      </c>
    </row>
    <row r="573" spans="1:7" ht="45" customHeight="1" x14ac:dyDescent="0.25">
      <c r="A573" s="3" t="s">
        <v>2917</v>
      </c>
      <c r="B573" s="3" t="s">
        <v>5449</v>
      </c>
      <c r="C573" s="3" t="s">
        <v>3050</v>
      </c>
      <c r="D573" s="3" t="s">
        <v>3049</v>
      </c>
      <c r="E573" s="3" t="s">
        <v>3049</v>
      </c>
      <c r="F573" s="3" t="s">
        <v>94</v>
      </c>
      <c r="G573" s="3" t="s">
        <v>3050</v>
      </c>
    </row>
    <row r="574" spans="1:7" ht="45" customHeight="1" x14ac:dyDescent="0.25">
      <c r="A574" s="3" t="s">
        <v>2923</v>
      </c>
      <c r="B574" s="3" t="s">
        <v>5450</v>
      </c>
      <c r="C574" s="3" t="s">
        <v>3050</v>
      </c>
      <c r="D574" s="3" t="s">
        <v>3049</v>
      </c>
      <c r="E574" s="3" t="s">
        <v>3049</v>
      </c>
      <c r="F574" s="3" t="s">
        <v>94</v>
      </c>
      <c r="G574" s="3" t="s">
        <v>3050</v>
      </c>
    </row>
    <row r="575" spans="1:7" ht="45" customHeight="1" x14ac:dyDescent="0.25">
      <c r="A575" s="3" t="s">
        <v>2930</v>
      </c>
      <c r="B575" s="3" t="s">
        <v>5451</v>
      </c>
      <c r="C575" s="3" t="s">
        <v>3050</v>
      </c>
      <c r="D575" s="3" t="s">
        <v>3049</v>
      </c>
      <c r="E575" s="3" t="s">
        <v>3049</v>
      </c>
      <c r="F575" s="3" t="s">
        <v>94</v>
      </c>
      <c r="G575" s="3" t="s">
        <v>3050</v>
      </c>
    </row>
    <row r="576" spans="1:7" ht="45" customHeight="1" x14ac:dyDescent="0.25">
      <c r="A576" s="3" t="s">
        <v>2934</v>
      </c>
      <c r="B576" s="3" t="s">
        <v>5452</v>
      </c>
      <c r="C576" s="3" t="s">
        <v>3050</v>
      </c>
      <c r="D576" s="3" t="s">
        <v>3049</v>
      </c>
      <c r="E576" s="3" t="s">
        <v>3049</v>
      </c>
      <c r="F576" s="3" t="s">
        <v>94</v>
      </c>
      <c r="G576" s="3" t="s">
        <v>3050</v>
      </c>
    </row>
    <row r="577" spans="1:7" ht="45" customHeight="1" x14ac:dyDescent="0.25">
      <c r="A577" s="3" t="s">
        <v>2936</v>
      </c>
      <c r="B577" s="3" t="s">
        <v>5453</v>
      </c>
      <c r="C577" s="3" t="s">
        <v>3050</v>
      </c>
      <c r="D577" s="3" t="s">
        <v>3049</v>
      </c>
      <c r="E577" s="3" t="s">
        <v>3049</v>
      </c>
      <c r="F577" s="3" t="s">
        <v>94</v>
      </c>
      <c r="G577" s="3" t="s">
        <v>3050</v>
      </c>
    </row>
    <row r="578" spans="1:7" ht="45" customHeight="1" x14ac:dyDescent="0.25">
      <c r="A578" s="3" t="s">
        <v>2939</v>
      </c>
      <c r="B578" s="3" t="s">
        <v>5454</v>
      </c>
      <c r="C578" s="3" t="s">
        <v>3050</v>
      </c>
      <c r="D578" s="3" t="s">
        <v>3049</v>
      </c>
      <c r="E578" s="3" t="s">
        <v>3049</v>
      </c>
      <c r="F578" s="3" t="s">
        <v>94</v>
      </c>
      <c r="G578" s="3" t="s">
        <v>3050</v>
      </c>
    </row>
    <row r="579" spans="1:7" ht="45" customHeight="1" x14ac:dyDescent="0.25">
      <c r="A579" s="3" t="s">
        <v>2946</v>
      </c>
      <c r="B579" s="3" t="s">
        <v>5455</v>
      </c>
      <c r="C579" s="3" t="s">
        <v>3050</v>
      </c>
      <c r="D579" s="3" t="s">
        <v>3049</v>
      </c>
      <c r="E579" s="3" t="s">
        <v>3049</v>
      </c>
      <c r="F579" s="3" t="s">
        <v>94</v>
      </c>
      <c r="G579" s="3" t="s">
        <v>3050</v>
      </c>
    </row>
    <row r="580" spans="1:7" ht="45" customHeight="1" x14ac:dyDescent="0.25">
      <c r="A580" s="3" t="s">
        <v>2952</v>
      </c>
      <c r="B580" s="3" t="s">
        <v>5456</v>
      </c>
      <c r="C580" s="3" t="s">
        <v>3050</v>
      </c>
      <c r="D580" s="3" t="s">
        <v>3049</v>
      </c>
      <c r="E580" s="3" t="s">
        <v>3049</v>
      </c>
      <c r="F580" s="3" t="s">
        <v>94</v>
      </c>
      <c r="G580" s="3" t="s">
        <v>3050</v>
      </c>
    </row>
    <row r="581" spans="1:7" ht="45" customHeight="1" x14ac:dyDescent="0.25">
      <c r="A581" s="3" t="s">
        <v>2954</v>
      </c>
      <c r="B581" s="3" t="s">
        <v>5457</v>
      </c>
      <c r="C581" s="3" t="s">
        <v>3050</v>
      </c>
      <c r="D581" s="3" t="s">
        <v>3049</v>
      </c>
      <c r="E581" s="3" t="s">
        <v>3049</v>
      </c>
      <c r="F581" s="3" t="s">
        <v>94</v>
      </c>
      <c r="G581" s="3" t="s">
        <v>3050</v>
      </c>
    </row>
    <row r="582" spans="1:7" ht="45" customHeight="1" x14ac:dyDescent="0.25">
      <c r="A582" s="3" t="s">
        <v>2959</v>
      </c>
      <c r="B582" s="3" t="s">
        <v>5458</v>
      </c>
      <c r="C582" s="3" t="s">
        <v>3050</v>
      </c>
      <c r="D582" s="3" t="s">
        <v>3049</v>
      </c>
      <c r="E582" s="3" t="s">
        <v>3049</v>
      </c>
      <c r="F582" s="3" t="s">
        <v>94</v>
      </c>
      <c r="G582" s="3" t="s">
        <v>3050</v>
      </c>
    </row>
    <row r="583" spans="1:7" ht="45" customHeight="1" x14ac:dyDescent="0.25">
      <c r="A583" s="3" t="s">
        <v>2961</v>
      </c>
      <c r="B583" s="3" t="s">
        <v>5459</v>
      </c>
      <c r="C583" s="3" t="s">
        <v>3050</v>
      </c>
      <c r="D583" s="3" t="s">
        <v>3049</v>
      </c>
      <c r="E583" s="3" t="s">
        <v>3049</v>
      </c>
      <c r="F583" s="3" t="s">
        <v>94</v>
      </c>
      <c r="G583" s="3" t="s">
        <v>3050</v>
      </c>
    </row>
    <row r="584" spans="1:7" ht="45" customHeight="1" x14ac:dyDescent="0.25">
      <c r="A584" s="3" t="s">
        <v>2967</v>
      </c>
      <c r="B584" s="3" t="s">
        <v>5460</v>
      </c>
      <c r="C584" s="3" t="s">
        <v>3050</v>
      </c>
      <c r="D584" s="3" t="s">
        <v>3049</v>
      </c>
      <c r="E584" s="3" t="s">
        <v>3049</v>
      </c>
      <c r="F584" s="3" t="s">
        <v>94</v>
      </c>
      <c r="G584" s="3" t="s">
        <v>3050</v>
      </c>
    </row>
    <row r="585" spans="1:7" ht="45" customHeight="1" x14ac:dyDescent="0.25">
      <c r="A585" s="3" t="s">
        <v>2969</v>
      </c>
      <c r="B585" s="3" t="s">
        <v>5461</v>
      </c>
      <c r="C585" s="3" t="s">
        <v>3050</v>
      </c>
      <c r="D585" s="3" t="s">
        <v>3049</v>
      </c>
      <c r="E585" s="3" t="s">
        <v>3049</v>
      </c>
      <c r="F585" s="3" t="s">
        <v>94</v>
      </c>
      <c r="G585" s="3" t="s">
        <v>3050</v>
      </c>
    </row>
    <row r="586" spans="1:7" ht="45" customHeight="1" x14ac:dyDescent="0.25">
      <c r="A586" s="3" t="s">
        <v>2974</v>
      </c>
      <c r="B586" s="3" t="s">
        <v>5462</v>
      </c>
      <c r="C586" s="3" t="s">
        <v>3050</v>
      </c>
      <c r="D586" s="3" t="s">
        <v>3049</v>
      </c>
      <c r="E586" s="3" t="s">
        <v>3049</v>
      </c>
      <c r="F586" s="3" t="s">
        <v>94</v>
      </c>
      <c r="G586" s="3" t="s">
        <v>3050</v>
      </c>
    </row>
    <row r="587" spans="1:7" ht="45" customHeight="1" x14ac:dyDescent="0.25">
      <c r="A587" s="3" t="s">
        <v>2977</v>
      </c>
      <c r="B587" s="3" t="s">
        <v>5463</v>
      </c>
      <c r="C587" s="3" t="s">
        <v>3050</v>
      </c>
      <c r="D587" s="3" t="s">
        <v>3049</v>
      </c>
      <c r="E587" s="3" t="s">
        <v>3049</v>
      </c>
      <c r="F587" s="3" t="s">
        <v>94</v>
      </c>
      <c r="G587" s="3" t="s">
        <v>3050</v>
      </c>
    </row>
    <row r="588" spans="1:7" ht="45" customHeight="1" x14ac:dyDescent="0.25">
      <c r="A588" s="3" t="s">
        <v>2979</v>
      </c>
      <c r="B588" s="3" t="s">
        <v>5464</v>
      </c>
      <c r="C588" s="3" t="s">
        <v>3050</v>
      </c>
      <c r="D588" s="3" t="s">
        <v>3049</v>
      </c>
      <c r="E588" s="3" t="s">
        <v>3049</v>
      </c>
      <c r="F588" s="3" t="s">
        <v>94</v>
      </c>
      <c r="G588" s="3" t="s">
        <v>3050</v>
      </c>
    </row>
    <row r="589" spans="1:7" ht="45" customHeight="1" x14ac:dyDescent="0.25">
      <c r="A589" s="3" t="s">
        <v>2982</v>
      </c>
      <c r="B589" s="3" t="s">
        <v>5465</v>
      </c>
      <c r="C589" s="3" t="s">
        <v>3050</v>
      </c>
      <c r="D589" s="3" t="s">
        <v>3049</v>
      </c>
      <c r="E589" s="3" t="s">
        <v>3049</v>
      </c>
      <c r="F589" s="3" t="s">
        <v>94</v>
      </c>
      <c r="G589" s="3" t="s">
        <v>3050</v>
      </c>
    </row>
    <row r="590" spans="1:7" ht="45" customHeight="1" x14ac:dyDescent="0.25">
      <c r="A590" s="3" t="s">
        <v>2985</v>
      </c>
      <c r="B590" s="3" t="s">
        <v>5466</v>
      </c>
      <c r="C590" s="3" t="s">
        <v>3050</v>
      </c>
      <c r="D590" s="3" t="s">
        <v>3049</v>
      </c>
      <c r="E590" s="3" t="s">
        <v>3049</v>
      </c>
      <c r="F590" s="3" t="s">
        <v>94</v>
      </c>
      <c r="G590" s="3" t="s">
        <v>3050</v>
      </c>
    </row>
    <row r="591" spans="1:7" ht="45" customHeight="1" x14ac:dyDescent="0.25">
      <c r="A591" s="3" t="s">
        <v>2988</v>
      </c>
      <c r="B591" s="3" t="s">
        <v>5467</v>
      </c>
      <c r="C591" s="3" t="s">
        <v>3050</v>
      </c>
      <c r="D591" s="3" t="s">
        <v>3049</v>
      </c>
      <c r="E591" s="3" t="s">
        <v>3049</v>
      </c>
      <c r="F591" s="3" t="s">
        <v>94</v>
      </c>
      <c r="G591" s="3" t="s">
        <v>3050</v>
      </c>
    </row>
    <row r="592" spans="1:7" ht="45" customHeight="1" x14ac:dyDescent="0.25">
      <c r="A592" s="3" t="s">
        <v>2991</v>
      </c>
      <c r="B592" s="3" t="s">
        <v>5468</v>
      </c>
      <c r="C592" s="3" t="s">
        <v>3050</v>
      </c>
      <c r="D592" s="3" t="s">
        <v>3049</v>
      </c>
      <c r="E592" s="3" t="s">
        <v>3049</v>
      </c>
      <c r="F592" s="3" t="s">
        <v>94</v>
      </c>
      <c r="G592" s="3" t="s">
        <v>3050</v>
      </c>
    </row>
    <row r="593" spans="1:7" ht="45" customHeight="1" x14ac:dyDescent="0.25">
      <c r="A593" s="3" t="s">
        <v>2994</v>
      </c>
      <c r="B593" s="3" t="s">
        <v>5469</v>
      </c>
      <c r="C593" s="3" t="s">
        <v>3050</v>
      </c>
      <c r="D593" s="3" t="s">
        <v>3049</v>
      </c>
      <c r="E593" s="3" t="s">
        <v>3049</v>
      </c>
      <c r="F593" s="3" t="s">
        <v>94</v>
      </c>
      <c r="G593" s="3" t="s">
        <v>3050</v>
      </c>
    </row>
    <row r="594" spans="1:7" ht="45" customHeight="1" x14ac:dyDescent="0.25">
      <c r="A594" s="3" t="s">
        <v>2996</v>
      </c>
      <c r="B594" s="3" t="s">
        <v>5470</v>
      </c>
      <c r="C594" s="3" t="s">
        <v>3050</v>
      </c>
      <c r="D594" s="3" t="s">
        <v>3049</v>
      </c>
      <c r="E594" s="3" t="s">
        <v>3049</v>
      </c>
      <c r="F594" s="3" t="s">
        <v>94</v>
      </c>
      <c r="G594" s="3" t="s">
        <v>3050</v>
      </c>
    </row>
    <row r="595" spans="1:7" ht="45" customHeight="1" x14ac:dyDescent="0.25">
      <c r="A595" s="3" t="s">
        <v>3000</v>
      </c>
      <c r="B595" s="3" t="s">
        <v>5471</v>
      </c>
      <c r="C595" s="3" t="s">
        <v>3050</v>
      </c>
      <c r="D595" s="3" t="s">
        <v>3049</v>
      </c>
      <c r="E595" s="3" t="s">
        <v>3049</v>
      </c>
      <c r="F595" s="3" t="s">
        <v>94</v>
      </c>
      <c r="G595" s="3" t="s">
        <v>3050</v>
      </c>
    </row>
    <row r="596" spans="1:7" ht="45" customHeight="1" x14ac:dyDescent="0.25">
      <c r="A596" s="3" t="s">
        <v>3003</v>
      </c>
      <c r="B596" s="3" t="s">
        <v>5472</v>
      </c>
      <c r="C596" s="3" t="s">
        <v>3050</v>
      </c>
      <c r="D596" s="3" t="s">
        <v>3049</v>
      </c>
      <c r="E596" s="3" t="s">
        <v>3049</v>
      </c>
      <c r="F596" s="3" t="s">
        <v>94</v>
      </c>
      <c r="G596" s="3" t="s">
        <v>3050</v>
      </c>
    </row>
    <row r="597" spans="1:7" ht="45" customHeight="1" x14ac:dyDescent="0.25">
      <c r="A597" s="3" t="s">
        <v>3008</v>
      </c>
      <c r="B597" s="3" t="s">
        <v>5473</v>
      </c>
      <c r="C597" s="3" t="s">
        <v>3050</v>
      </c>
      <c r="D597" s="3" t="s">
        <v>3049</v>
      </c>
      <c r="E597" s="3" t="s">
        <v>3049</v>
      </c>
      <c r="F597" s="3" t="s">
        <v>94</v>
      </c>
      <c r="G597" s="3" t="s">
        <v>3050</v>
      </c>
    </row>
    <row r="598" spans="1:7" ht="45" customHeight="1" x14ac:dyDescent="0.25">
      <c r="A598" s="3" t="s">
        <v>3010</v>
      </c>
      <c r="B598" s="3" t="s">
        <v>5474</v>
      </c>
      <c r="C598" s="3" t="s">
        <v>3050</v>
      </c>
      <c r="D598" s="3" t="s">
        <v>3049</v>
      </c>
      <c r="E598" s="3" t="s">
        <v>3049</v>
      </c>
      <c r="F598" s="3" t="s">
        <v>94</v>
      </c>
      <c r="G598" s="3" t="s">
        <v>3050</v>
      </c>
    </row>
    <row r="599" spans="1:7" ht="45" customHeight="1" x14ac:dyDescent="0.25">
      <c r="A599" s="3" t="s">
        <v>3013</v>
      </c>
      <c r="B599" s="3" t="s">
        <v>5475</v>
      </c>
      <c r="C599" s="3" t="s">
        <v>3050</v>
      </c>
      <c r="D599" s="3" t="s">
        <v>3049</v>
      </c>
      <c r="E599" s="3" t="s">
        <v>3049</v>
      </c>
      <c r="F599" s="3" t="s">
        <v>94</v>
      </c>
      <c r="G599" s="3" t="s">
        <v>3050</v>
      </c>
    </row>
    <row r="600" spans="1:7" ht="45" customHeight="1" x14ac:dyDescent="0.25">
      <c r="A600" s="3" t="s">
        <v>3015</v>
      </c>
      <c r="B600" s="3" t="s">
        <v>5476</v>
      </c>
      <c r="C600" s="3" t="s">
        <v>3050</v>
      </c>
      <c r="D600" s="3" t="s">
        <v>3049</v>
      </c>
      <c r="E600" s="3" t="s">
        <v>3049</v>
      </c>
      <c r="F600" s="3" t="s">
        <v>94</v>
      </c>
      <c r="G600" s="3" t="s">
        <v>3050</v>
      </c>
    </row>
    <row r="601" spans="1:7" ht="45" customHeight="1" x14ac:dyDescent="0.25">
      <c r="A601" s="3" t="s">
        <v>3017</v>
      </c>
      <c r="B601" s="3" t="s">
        <v>5477</v>
      </c>
      <c r="C601" s="3" t="s">
        <v>3050</v>
      </c>
      <c r="D601" s="3" t="s">
        <v>3049</v>
      </c>
      <c r="E601" s="3" t="s">
        <v>3049</v>
      </c>
      <c r="F601" s="3" t="s">
        <v>94</v>
      </c>
      <c r="G601" s="3" t="s">
        <v>3050</v>
      </c>
    </row>
    <row r="602" spans="1:7" ht="45" customHeight="1" x14ac:dyDescent="0.25">
      <c r="A602" s="3" t="s">
        <v>3019</v>
      </c>
      <c r="B602" s="3" t="s">
        <v>5478</v>
      </c>
      <c r="C602" s="3" t="s">
        <v>3050</v>
      </c>
      <c r="D602" s="3" t="s">
        <v>3049</v>
      </c>
      <c r="E602" s="3" t="s">
        <v>3049</v>
      </c>
      <c r="F602" s="3" t="s">
        <v>94</v>
      </c>
      <c r="G602" s="3" t="s">
        <v>3050</v>
      </c>
    </row>
    <row r="603" spans="1:7" ht="45" customHeight="1" x14ac:dyDescent="0.25">
      <c r="A603" s="3" t="s">
        <v>3022</v>
      </c>
      <c r="B603" s="3" t="s">
        <v>5479</v>
      </c>
      <c r="C603" s="3" t="s">
        <v>3050</v>
      </c>
      <c r="D603" s="3" t="s">
        <v>3049</v>
      </c>
      <c r="E603" s="3" t="s">
        <v>3049</v>
      </c>
      <c r="F603" s="3" t="s">
        <v>94</v>
      </c>
      <c r="G603" s="3" t="s">
        <v>3050</v>
      </c>
    </row>
    <row r="604" spans="1:7" ht="45" customHeight="1" x14ac:dyDescent="0.25">
      <c r="A604" s="3" t="s">
        <v>3024</v>
      </c>
      <c r="B604" s="3" t="s">
        <v>5480</v>
      </c>
      <c r="C604" s="3" t="s">
        <v>3050</v>
      </c>
      <c r="D604" s="3" t="s">
        <v>3049</v>
      </c>
      <c r="E604" s="3" t="s">
        <v>3049</v>
      </c>
      <c r="F604" s="3" t="s">
        <v>94</v>
      </c>
      <c r="G604" s="3" t="s">
        <v>3050</v>
      </c>
    </row>
    <row r="605" spans="1:7" ht="45" customHeight="1" x14ac:dyDescent="0.25">
      <c r="A605" s="3" t="s">
        <v>3026</v>
      </c>
      <c r="B605" s="3" t="s">
        <v>5481</v>
      </c>
      <c r="C605" s="3" t="s">
        <v>3050</v>
      </c>
      <c r="D605" s="3" t="s">
        <v>3049</v>
      </c>
      <c r="E605" s="3" t="s">
        <v>3049</v>
      </c>
      <c r="F605" s="3" t="s">
        <v>94</v>
      </c>
      <c r="G605" s="3" t="s">
        <v>3050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5482</v>
      </c>
      <c r="D2" t="s">
        <v>5483</v>
      </c>
      <c r="E2" t="s">
        <v>5484</v>
      </c>
      <c r="F2" t="s">
        <v>5485</v>
      </c>
      <c r="G2" t="s">
        <v>5486</v>
      </c>
    </row>
    <row r="3" spans="1:7" x14ac:dyDescent="0.25">
      <c r="A3" s="1" t="s">
        <v>3041</v>
      </c>
      <c r="B3" s="1"/>
      <c r="C3" s="1" t="s">
        <v>5487</v>
      </c>
      <c r="D3" s="1" t="s">
        <v>5488</v>
      </c>
      <c r="E3" s="1" t="s">
        <v>5489</v>
      </c>
      <c r="F3" s="1" t="s">
        <v>5490</v>
      </c>
      <c r="G3" s="1" t="s">
        <v>5491</v>
      </c>
    </row>
    <row r="4" spans="1:7" ht="45" customHeight="1" x14ac:dyDescent="0.25">
      <c r="A4" s="3" t="s">
        <v>96</v>
      </c>
      <c r="B4" s="3" t="s">
        <v>5492</v>
      </c>
      <c r="C4" s="3" t="s">
        <v>5493</v>
      </c>
      <c r="D4" s="3" t="s">
        <v>5494</v>
      </c>
      <c r="E4" s="3" t="s">
        <v>5494</v>
      </c>
      <c r="F4" s="3" t="s">
        <v>94</v>
      </c>
      <c r="G4" s="3" t="s">
        <v>5495</v>
      </c>
    </row>
    <row r="5" spans="1:7" ht="45" customHeight="1" x14ac:dyDescent="0.25">
      <c r="A5" s="3" t="s">
        <v>108</v>
      </c>
      <c r="B5" s="3" t="s">
        <v>5496</v>
      </c>
      <c r="C5" s="3" t="s">
        <v>5493</v>
      </c>
      <c r="D5" s="3" t="s">
        <v>5497</v>
      </c>
      <c r="E5" s="3" t="s">
        <v>5497</v>
      </c>
      <c r="F5" s="3" t="s">
        <v>94</v>
      </c>
      <c r="G5" s="3" t="s">
        <v>5495</v>
      </c>
    </row>
    <row r="6" spans="1:7" ht="45" customHeight="1" x14ac:dyDescent="0.25">
      <c r="A6" s="3" t="s">
        <v>118</v>
      </c>
      <c r="B6" s="3" t="s">
        <v>5498</v>
      </c>
      <c r="C6" s="3" t="s">
        <v>5493</v>
      </c>
      <c r="D6" s="3" t="s">
        <v>5499</v>
      </c>
      <c r="E6" s="3" t="s">
        <v>5499</v>
      </c>
      <c r="F6" s="3" t="s">
        <v>94</v>
      </c>
      <c r="G6" s="3" t="s">
        <v>5495</v>
      </c>
    </row>
    <row r="7" spans="1:7" ht="45" customHeight="1" x14ac:dyDescent="0.25">
      <c r="A7" s="3" t="s">
        <v>126</v>
      </c>
      <c r="B7" s="3" t="s">
        <v>5500</v>
      </c>
      <c r="C7" s="3" t="s">
        <v>5493</v>
      </c>
      <c r="D7" s="3" t="s">
        <v>5501</v>
      </c>
      <c r="E7" s="3" t="s">
        <v>5501</v>
      </c>
      <c r="F7" s="3" t="s">
        <v>94</v>
      </c>
      <c r="G7" s="3" t="s">
        <v>5495</v>
      </c>
    </row>
    <row r="8" spans="1:7" ht="45" customHeight="1" x14ac:dyDescent="0.25">
      <c r="A8" s="3" t="s">
        <v>135</v>
      </c>
      <c r="B8" s="3" t="s">
        <v>5502</v>
      </c>
      <c r="C8" s="3" t="s">
        <v>5493</v>
      </c>
      <c r="D8" s="3" t="s">
        <v>5503</v>
      </c>
      <c r="E8" s="3" t="s">
        <v>5503</v>
      </c>
      <c r="F8" s="3" t="s">
        <v>94</v>
      </c>
      <c r="G8" s="3" t="s">
        <v>5495</v>
      </c>
    </row>
    <row r="9" spans="1:7" ht="45" customHeight="1" x14ac:dyDescent="0.25">
      <c r="A9" s="3" t="s">
        <v>144</v>
      </c>
      <c r="B9" s="3" t="s">
        <v>5504</v>
      </c>
      <c r="C9" s="3" t="s">
        <v>5493</v>
      </c>
      <c r="D9" s="3" t="s">
        <v>5505</v>
      </c>
      <c r="E9" s="3" t="s">
        <v>5505</v>
      </c>
      <c r="F9" s="3" t="s">
        <v>94</v>
      </c>
      <c r="G9" s="3" t="s">
        <v>5495</v>
      </c>
    </row>
    <row r="10" spans="1:7" ht="45" customHeight="1" x14ac:dyDescent="0.25">
      <c r="A10" s="3" t="s">
        <v>153</v>
      </c>
      <c r="B10" s="3" t="s">
        <v>5506</v>
      </c>
      <c r="C10" s="3" t="s">
        <v>5493</v>
      </c>
      <c r="D10" s="3" t="s">
        <v>5507</v>
      </c>
      <c r="E10" s="3" t="s">
        <v>5507</v>
      </c>
      <c r="F10" s="3" t="s">
        <v>94</v>
      </c>
      <c r="G10" s="3" t="s">
        <v>5495</v>
      </c>
    </row>
    <row r="11" spans="1:7" ht="45" customHeight="1" x14ac:dyDescent="0.25">
      <c r="A11" s="3" t="s">
        <v>163</v>
      </c>
      <c r="B11" s="3" t="s">
        <v>5508</v>
      </c>
      <c r="C11" s="3" t="s">
        <v>5493</v>
      </c>
      <c r="D11" s="3" t="s">
        <v>5509</v>
      </c>
      <c r="E11" s="3" t="s">
        <v>5509</v>
      </c>
      <c r="F11" s="3" t="s">
        <v>94</v>
      </c>
      <c r="G11" s="3" t="s">
        <v>5495</v>
      </c>
    </row>
    <row r="12" spans="1:7" ht="45" customHeight="1" x14ac:dyDescent="0.25">
      <c r="A12" s="3" t="s">
        <v>173</v>
      </c>
      <c r="B12" s="3" t="s">
        <v>5510</v>
      </c>
      <c r="C12" s="3" t="s">
        <v>5493</v>
      </c>
      <c r="D12" s="3" t="s">
        <v>5511</v>
      </c>
      <c r="E12" s="3" t="s">
        <v>5511</v>
      </c>
      <c r="F12" s="3" t="s">
        <v>94</v>
      </c>
      <c r="G12" s="3" t="s">
        <v>5495</v>
      </c>
    </row>
    <row r="13" spans="1:7" ht="45" customHeight="1" x14ac:dyDescent="0.25">
      <c r="A13" s="3" t="s">
        <v>180</v>
      </c>
      <c r="B13" s="3" t="s">
        <v>5512</v>
      </c>
      <c r="C13" s="3" t="s">
        <v>5493</v>
      </c>
      <c r="D13" s="3" t="s">
        <v>5511</v>
      </c>
      <c r="E13" s="3" t="s">
        <v>5511</v>
      </c>
      <c r="F13" s="3" t="s">
        <v>94</v>
      </c>
      <c r="G13" s="3" t="s">
        <v>5495</v>
      </c>
    </row>
    <row r="14" spans="1:7" ht="45" customHeight="1" x14ac:dyDescent="0.25">
      <c r="A14" s="3" t="s">
        <v>188</v>
      </c>
      <c r="B14" s="3" t="s">
        <v>5513</v>
      </c>
      <c r="C14" s="3" t="s">
        <v>5493</v>
      </c>
      <c r="D14" s="3" t="s">
        <v>5514</v>
      </c>
      <c r="E14" s="3" t="s">
        <v>5514</v>
      </c>
      <c r="F14" s="3" t="s">
        <v>94</v>
      </c>
      <c r="G14" s="3" t="s">
        <v>5495</v>
      </c>
    </row>
    <row r="15" spans="1:7" ht="45" customHeight="1" x14ac:dyDescent="0.25">
      <c r="A15" s="3" t="s">
        <v>197</v>
      </c>
      <c r="B15" s="3" t="s">
        <v>5515</v>
      </c>
      <c r="C15" s="3" t="s">
        <v>5493</v>
      </c>
      <c r="D15" s="3" t="s">
        <v>5516</v>
      </c>
      <c r="E15" s="3" t="s">
        <v>5516</v>
      </c>
      <c r="F15" s="3" t="s">
        <v>94</v>
      </c>
      <c r="G15" s="3" t="s">
        <v>5495</v>
      </c>
    </row>
    <row r="16" spans="1:7" ht="45" customHeight="1" x14ac:dyDescent="0.25">
      <c r="A16" s="3" t="s">
        <v>205</v>
      </c>
      <c r="B16" s="3" t="s">
        <v>5517</v>
      </c>
      <c r="C16" s="3" t="s">
        <v>5493</v>
      </c>
      <c r="D16" s="3" t="s">
        <v>5518</v>
      </c>
      <c r="E16" s="3" t="s">
        <v>5518</v>
      </c>
      <c r="F16" s="3" t="s">
        <v>94</v>
      </c>
      <c r="G16" s="3" t="s">
        <v>5495</v>
      </c>
    </row>
    <row r="17" spans="1:7" ht="45" customHeight="1" x14ac:dyDescent="0.25">
      <c r="A17" s="3" t="s">
        <v>215</v>
      </c>
      <c r="B17" s="3" t="s">
        <v>5519</v>
      </c>
      <c r="C17" s="3" t="s">
        <v>5493</v>
      </c>
      <c r="D17" s="3" t="s">
        <v>5520</v>
      </c>
      <c r="E17" s="3" t="s">
        <v>5520</v>
      </c>
      <c r="F17" s="3" t="s">
        <v>94</v>
      </c>
      <c r="G17" s="3" t="s">
        <v>5495</v>
      </c>
    </row>
    <row r="18" spans="1:7" ht="45" customHeight="1" x14ac:dyDescent="0.25">
      <c r="A18" s="3" t="s">
        <v>223</v>
      </c>
      <c r="B18" s="3" t="s">
        <v>5521</v>
      </c>
      <c r="C18" s="3" t="s">
        <v>5493</v>
      </c>
      <c r="D18" s="3" t="s">
        <v>5522</v>
      </c>
      <c r="E18" s="3" t="s">
        <v>5522</v>
      </c>
      <c r="F18" s="3" t="s">
        <v>94</v>
      </c>
      <c r="G18" s="3" t="s">
        <v>5495</v>
      </c>
    </row>
    <row r="19" spans="1:7" ht="45" customHeight="1" x14ac:dyDescent="0.25">
      <c r="A19" s="3" t="s">
        <v>232</v>
      </c>
      <c r="B19" s="3" t="s">
        <v>5523</v>
      </c>
      <c r="C19" s="3" t="s">
        <v>5493</v>
      </c>
      <c r="D19" s="3" t="s">
        <v>5524</v>
      </c>
      <c r="E19" s="3" t="s">
        <v>5524</v>
      </c>
      <c r="F19" s="3" t="s">
        <v>94</v>
      </c>
      <c r="G19" s="3" t="s">
        <v>5495</v>
      </c>
    </row>
    <row r="20" spans="1:7" ht="45" customHeight="1" x14ac:dyDescent="0.25">
      <c r="A20" s="3" t="s">
        <v>241</v>
      </c>
      <c r="B20" s="3" t="s">
        <v>5525</v>
      </c>
      <c r="C20" s="3" t="s">
        <v>5493</v>
      </c>
      <c r="D20" s="3" t="s">
        <v>5526</v>
      </c>
      <c r="E20" s="3" t="s">
        <v>5526</v>
      </c>
      <c r="F20" s="3" t="s">
        <v>94</v>
      </c>
      <c r="G20" s="3" t="s">
        <v>5495</v>
      </c>
    </row>
    <row r="21" spans="1:7" ht="45" customHeight="1" x14ac:dyDescent="0.25">
      <c r="A21" s="3" t="s">
        <v>248</v>
      </c>
      <c r="B21" s="3" t="s">
        <v>5527</v>
      </c>
      <c r="C21" s="3" t="s">
        <v>5493</v>
      </c>
      <c r="D21" s="3" t="s">
        <v>5528</v>
      </c>
      <c r="E21" s="3" t="s">
        <v>5528</v>
      </c>
      <c r="F21" s="3" t="s">
        <v>94</v>
      </c>
      <c r="G21" s="3" t="s">
        <v>5495</v>
      </c>
    </row>
    <row r="22" spans="1:7" ht="45" customHeight="1" x14ac:dyDescent="0.25">
      <c r="A22" s="3" t="s">
        <v>256</v>
      </c>
      <c r="B22" s="3" t="s">
        <v>5529</v>
      </c>
      <c r="C22" s="3" t="s">
        <v>5493</v>
      </c>
      <c r="D22" s="3" t="s">
        <v>5530</v>
      </c>
      <c r="E22" s="3" t="s">
        <v>5530</v>
      </c>
      <c r="F22" s="3" t="s">
        <v>94</v>
      </c>
      <c r="G22" s="3" t="s">
        <v>5495</v>
      </c>
    </row>
    <row r="23" spans="1:7" ht="45" customHeight="1" x14ac:dyDescent="0.25">
      <c r="A23" s="3" t="s">
        <v>264</v>
      </c>
      <c r="B23" s="3" t="s">
        <v>5531</v>
      </c>
      <c r="C23" s="3" t="s">
        <v>5493</v>
      </c>
      <c r="D23" s="3" t="s">
        <v>5532</v>
      </c>
      <c r="E23" s="3" t="s">
        <v>5532</v>
      </c>
      <c r="F23" s="3" t="s">
        <v>94</v>
      </c>
      <c r="G23" s="3" t="s">
        <v>5495</v>
      </c>
    </row>
    <row r="24" spans="1:7" ht="45" customHeight="1" x14ac:dyDescent="0.25">
      <c r="A24" s="3" t="s">
        <v>274</v>
      </c>
      <c r="B24" s="3" t="s">
        <v>5533</v>
      </c>
      <c r="C24" s="3" t="s">
        <v>5493</v>
      </c>
      <c r="D24" s="3" t="s">
        <v>5534</v>
      </c>
      <c r="E24" s="3" t="s">
        <v>5534</v>
      </c>
      <c r="F24" s="3" t="s">
        <v>94</v>
      </c>
      <c r="G24" s="3" t="s">
        <v>5495</v>
      </c>
    </row>
    <row r="25" spans="1:7" ht="45" customHeight="1" x14ac:dyDescent="0.25">
      <c r="A25" s="3" t="s">
        <v>279</v>
      </c>
      <c r="B25" s="3" t="s">
        <v>5535</v>
      </c>
      <c r="C25" s="3" t="s">
        <v>5493</v>
      </c>
      <c r="D25" s="3" t="s">
        <v>5534</v>
      </c>
      <c r="E25" s="3" t="s">
        <v>5534</v>
      </c>
      <c r="F25" s="3" t="s">
        <v>94</v>
      </c>
      <c r="G25" s="3" t="s">
        <v>5495</v>
      </c>
    </row>
    <row r="26" spans="1:7" ht="45" customHeight="1" x14ac:dyDescent="0.25">
      <c r="A26" s="3" t="s">
        <v>287</v>
      </c>
      <c r="B26" s="3" t="s">
        <v>5536</v>
      </c>
      <c r="C26" s="3" t="s">
        <v>5493</v>
      </c>
      <c r="D26" s="3" t="s">
        <v>5537</v>
      </c>
      <c r="E26" s="3" t="s">
        <v>5537</v>
      </c>
      <c r="F26" s="3" t="s">
        <v>94</v>
      </c>
      <c r="G26" s="3" t="s">
        <v>5495</v>
      </c>
    </row>
    <row r="27" spans="1:7" ht="45" customHeight="1" x14ac:dyDescent="0.25">
      <c r="A27" s="3" t="s">
        <v>295</v>
      </c>
      <c r="B27" s="3" t="s">
        <v>5538</v>
      </c>
      <c r="C27" s="3" t="s">
        <v>5493</v>
      </c>
      <c r="D27" s="3" t="s">
        <v>5539</v>
      </c>
      <c r="E27" s="3" t="s">
        <v>5539</v>
      </c>
      <c r="F27" s="3" t="s">
        <v>94</v>
      </c>
      <c r="G27" s="3" t="s">
        <v>5495</v>
      </c>
    </row>
    <row r="28" spans="1:7" ht="45" customHeight="1" x14ac:dyDescent="0.25">
      <c r="A28" s="3" t="s">
        <v>301</v>
      </c>
      <c r="B28" s="3" t="s">
        <v>5540</v>
      </c>
      <c r="C28" s="3" t="s">
        <v>5493</v>
      </c>
      <c r="D28" s="3" t="s">
        <v>5534</v>
      </c>
      <c r="E28" s="3" t="s">
        <v>5534</v>
      </c>
      <c r="F28" s="3" t="s">
        <v>94</v>
      </c>
      <c r="G28" s="3" t="s">
        <v>5495</v>
      </c>
    </row>
    <row r="29" spans="1:7" ht="45" customHeight="1" x14ac:dyDescent="0.25">
      <c r="A29" s="3" t="s">
        <v>305</v>
      </c>
      <c r="B29" s="3" t="s">
        <v>5541</v>
      </c>
      <c r="C29" s="3" t="s">
        <v>5493</v>
      </c>
      <c r="D29" s="3" t="s">
        <v>5534</v>
      </c>
      <c r="E29" s="3" t="s">
        <v>5534</v>
      </c>
      <c r="F29" s="3" t="s">
        <v>94</v>
      </c>
      <c r="G29" s="3" t="s">
        <v>5495</v>
      </c>
    </row>
    <row r="30" spans="1:7" ht="45" customHeight="1" x14ac:dyDescent="0.25">
      <c r="A30" s="3" t="s">
        <v>315</v>
      </c>
      <c r="B30" s="3" t="s">
        <v>5542</v>
      </c>
      <c r="C30" s="3" t="s">
        <v>5493</v>
      </c>
      <c r="D30" s="3" t="s">
        <v>5543</v>
      </c>
      <c r="E30" s="3" t="s">
        <v>5543</v>
      </c>
      <c r="F30" s="3" t="s">
        <v>94</v>
      </c>
      <c r="G30" s="3" t="s">
        <v>5495</v>
      </c>
    </row>
    <row r="31" spans="1:7" ht="45" customHeight="1" x14ac:dyDescent="0.25">
      <c r="A31" s="3" t="s">
        <v>323</v>
      </c>
      <c r="B31" s="3" t="s">
        <v>5544</v>
      </c>
      <c r="C31" s="3" t="s">
        <v>5493</v>
      </c>
      <c r="D31" s="3" t="s">
        <v>5545</v>
      </c>
      <c r="E31" s="3" t="s">
        <v>5545</v>
      </c>
      <c r="F31" s="3" t="s">
        <v>94</v>
      </c>
      <c r="G31" s="3" t="s">
        <v>5495</v>
      </c>
    </row>
    <row r="32" spans="1:7" ht="45" customHeight="1" x14ac:dyDescent="0.25">
      <c r="A32" s="3" t="s">
        <v>326</v>
      </c>
      <c r="B32" s="3" t="s">
        <v>5546</v>
      </c>
      <c r="C32" s="3" t="s">
        <v>5493</v>
      </c>
      <c r="D32" s="3" t="s">
        <v>5545</v>
      </c>
      <c r="E32" s="3" t="s">
        <v>5545</v>
      </c>
      <c r="F32" s="3" t="s">
        <v>94</v>
      </c>
      <c r="G32" s="3" t="s">
        <v>5495</v>
      </c>
    </row>
    <row r="33" spans="1:7" ht="45" customHeight="1" x14ac:dyDescent="0.25">
      <c r="A33" s="3" t="s">
        <v>335</v>
      </c>
      <c r="B33" s="3" t="s">
        <v>5547</v>
      </c>
      <c r="C33" s="3" t="s">
        <v>5493</v>
      </c>
      <c r="D33" s="3" t="s">
        <v>5548</v>
      </c>
      <c r="E33" s="3" t="s">
        <v>5548</v>
      </c>
      <c r="F33" s="3" t="s">
        <v>94</v>
      </c>
      <c r="G33" s="3" t="s">
        <v>5495</v>
      </c>
    </row>
    <row r="34" spans="1:7" ht="45" customHeight="1" x14ac:dyDescent="0.25">
      <c r="A34" s="3" t="s">
        <v>342</v>
      </c>
      <c r="B34" s="3" t="s">
        <v>5549</v>
      </c>
      <c r="C34" s="3" t="s">
        <v>5493</v>
      </c>
      <c r="D34" s="3" t="s">
        <v>5550</v>
      </c>
      <c r="E34" s="3" t="s">
        <v>5550</v>
      </c>
      <c r="F34" s="3" t="s">
        <v>94</v>
      </c>
      <c r="G34" s="3" t="s">
        <v>5495</v>
      </c>
    </row>
    <row r="35" spans="1:7" ht="45" customHeight="1" x14ac:dyDescent="0.25">
      <c r="A35" s="3" t="s">
        <v>347</v>
      </c>
      <c r="B35" s="3" t="s">
        <v>5551</v>
      </c>
      <c r="C35" s="3" t="s">
        <v>5493</v>
      </c>
      <c r="D35" s="3" t="s">
        <v>5550</v>
      </c>
      <c r="E35" s="3" t="s">
        <v>5550</v>
      </c>
      <c r="F35" s="3" t="s">
        <v>94</v>
      </c>
      <c r="G35" s="3" t="s">
        <v>5495</v>
      </c>
    </row>
    <row r="36" spans="1:7" ht="45" customHeight="1" x14ac:dyDescent="0.25">
      <c r="A36" s="3" t="s">
        <v>354</v>
      </c>
      <c r="B36" s="3" t="s">
        <v>5552</v>
      </c>
      <c r="C36" s="3" t="s">
        <v>5493</v>
      </c>
      <c r="D36" s="3" t="s">
        <v>5553</v>
      </c>
      <c r="E36" s="3" t="s">
        <v>5553</v>
      </c>
      <c r="F36" s="3" t="s">
        <v>94</v>
      </c>
      <c r="G36" s="3" t="s">
        <v>5495</v>
      </c>
    </row>
    <row r="37" spans="1:7" ht="45" customHeight="1" x14ac:dyDescent="0.25">
      <c r="A37" s="3" t="s">
        <v>361</v>
      </c>
      <c r="B37" s="3" t="s">
        <v>5554</v>
      </c>
      <c r="C37" s="3" t="s">
        <v>5493</v>
      </c>
      <c r="D37" s="3" t="s">
        <v>5555</v>
      </c>
      <c r="E37" s="3" t="s">
        <v>5555</v>
      </c>
      <c r="F37" s="3" t="s">
        <v>94</v>
      </c>
      <c r="G37" s="3" t="s">
        <v>5495</v>
      </c>
    </row>
    <row r="38" spans="1:7" ht="45" customHeight="1" x14ac:dyDescent="0.25">
      <c r="A38" s="3" t="s">
        <v>365</v>
      </c>
      <c r="B38" s="3" t="s">
        <v>5556</v>
      </c>
      <c r="C38" s="3" t="s">
        <v>5493</v>
      </c>
      <c r="D38" s="3" t="s">
        <v>5550</v>
      </c>
      <c r="E38" s="3" t="s">
        <v>5550</v>
      </c>
      <c r="F38" s="3" t="s">
        <v>94</v>
      </c>
      <c r="G38" s="3" t="s">
        <v>5495</v>
      </c>
    </row>
    <row r="39" spans="1:7" ht="45" customHeight="1" x14ac:dyDescent="0.25">
      <c r="A39" s="3" t="s">
        <v>370</v>
      </c>
      <c r="B39" s="3" t="s">
        <v>5557</v>
      </c>
      <c r="C39" s="3" t="s">
        <v>5493</v>
      </c>
      <c r="D39" s="3" t="s">
        <v>5550</v>
      </c>
      <c r="E39" s="3" t="s">
        <v>5550</v>
      </c>
      <c r="F39" s="3" t="s">
        <v>94</v>
      </c>
      <c r="G39" s="3" t="s">
        <v>5495</v>
      </c>
    </row>
    <row r="40" spans="1:7" ht="45" customHeight="1" x14ac:dyDescent="0.25">
      <c r="A40" s="3" t="s">
        <v>376</v>
      </c>
      <c r="B40" s="3" t="s">
        <v>5558</v>
      </c>
      <c r="C40" s="3" t="s">
        <v>5493</v>
      </c>
      <c r="D40" s="3" t="s">
        <v>5559</v>
      </c>
      <c r="E40" s="3" t="s">
        <v>5559</v>
      </c>
      <c r="F40" s="3" t="s">
        <v>94</v>
      </c>
      <c r="G40" s="3" t="s">
        <v>5495</v>
      </c>
    </row>
    <row r="41" spans="1:7" ht="45" customHeight="1" x14ac:dyDescent="0.25">
      <c r="A41" s="3" t="s">
        <v>380</v>
      </c>
      <c r="B41" s="3" t="s">
        <v>5560</v>
      </c>
      <c r="C41" s="3" t="s">
        <v>5493</v>
      </c>
      <c r="D41" s="3" t="s">
        <v>5550</v>
      </c>
      <c r="E41" s="3" t="s">
        <v>5550</v>
      </c>
      <c r="F41" s="3" t="s">
        <v>94</v>
      </c>
      <c r="G41" s="3" t="s">
        <v>5495</v>
      </c>
    </row>
    <row r="42" spans="1:7" ht="45" customHeight="1" x14ac:dyDescent="0.25">
      <c r="A42" s="3" t="s">
        <v>384</v>
      </c>
      <c r="B42" s="3" t="s">
        <v>5561</v>
      </c>
      <c r="C42" s="3" t="s">
        <v>5493</v>
      </c>
      <c r="D42" s="3" t="s">
        <v>5555</v>
      </c>
      <c r="E42" s="3" t="s">
        <v>5555</v>
      </c>
      <c r="F42" s="3" t="s">
        <v>94</v>
      </c>
      <c r="G42" s="3" t="s">
        <v>5495</v>
      </c>
    </row>
    <row r="43" spans="1:7" ht="45" customHeight="1" x14ac:dyDescent="0.25">
      <c r="A43" s="3" t="s">
        <v>388</v>
      </c>
      <c r="B43" s="3" t="s">
        <v>5562</v>
      </c>
      <c r="C43" s="3" t="s">
        <v>5493</v>
      </c>
      <c r="D43" s="3" t="s">
        <v>5555</v>
      </c>
      <c r="E43" s="3" t="s">
        <v>5555</v>
      </c>
      <c r="F43" s="3" t="s">
        <v>94</v>
      </c>
      <c r="G43" s="3" t="s">
        <v>5495</v>
      </c>
    </row>
    <row r="44" spans="1:7" ht="45" customHeight="1" x14ac:dyDescent="0.25">
      <c r="A44" s="3" t="s">
        <v>396</v>
      </c>
      <c r="B44" s="3" t="s">
        <v>5563</v>
      </c>
      <c r="C44" s="3" t="s">
        <v>5493</v>
      </c>
      <c r="D44" s="3" t="s">
        <v>5564</v>
      </c>
      <c r="E44" s="3" t="s">
        <v>5564</v>
      </c>
      <c r="F44" s="3" t="s">
        <v>94</v>
      </c>
      <c r="G44" s="3" t="s">
        <v>5495</v>
      </c>
    </row>
    <row r="45" spans="1:7" ht="45" customHeight="1" x14ac:dyDescent="0.25">
      <c r="A45" s="3" t="s">
        <v>405</v>
      </c>
      <c r="B45" s="3" t="s">
        <v>5565</v>
      </c>
      <c r="C45" s="3" t="s">
        <v>5493</v>
      </c>
      <c r="D45" s="3" t="s">
        <v>5566</v>
      </c>
      <c r="E45" s="3" t="s">
        <v>5566</v>
      </c>
      <c r="F45" s="3" t="s">
        <v>94</v>
      </c>
      <c r="G45" s="3" t="s">
        <v>5495</v>
      </c>
    </row>
    <row r="46" spans="1:7" ht="45" customHeight="1" x14ac:dyDescent="0.25">
      <c r="A46" s="3" t="s">
        <v>412</v>
      </c>
      <c r="B46" s="3" t="s">
        <v>5567</v>
      </c>
      <c r="C46" s="3" t="s">
        <v>5493</v>
      </c>
      <c r="D46" s="3" t="s">
        <v>5568</v>
      </c>
      <c r="E46" s="3" t="s">
        <v>5568</v>
      </c>
      <c r="F46" s="3" t="s">
        <v>94</v>
      </c>
      <c r="G46" s="3" t="s">
        <v>5495</v>
      </c>
    </row>
    <row r="47" spans="1:7" ht="45" customHeight="1" x14ac:dyDescent="0.25">
      <c r="A47" s="3" t="s">
        <v>421</v>
      </c>
      <c r="B47" s="3" t="s">
        <v>5569</v>
      </c>
      <c r="C47" s="3" t="s">
        <v>5493</v>
      </c>
      <c r="D47" s="3" t="s">
        <v>5570</v>
      </c>
      <c r="E47" s="3" t="s">
        <v>5570</v>
      </c>
      <c r="F47" s="3" t="s">
        <v>94</v>
      </c>
      <c r="G47" s="3" t="s">
        <v>5495</v>
      </c>
    </row>
    <row r="48" spans="1:7" ht="45" customHeight="1" x14ac:dyDescent="0.25">
      <c r="A48" s="3" t="s">
        <v>429</v>
      </c>
      <c r="B48" s="3" t="s">
        <v>5571</v>
      </c>
      <c r="C48" s="3" t="s">
        <v>5493</v>
      </c>
      <c r="D48" s="3" t="s">
        <v>5572</v>
      </c>
      <c r="E48" s="3" t="s">
        <v>5572</v>
      </c>
      <c r="F48" s="3" t="s">
        <v>94</v>
      </c>
      <c r="G48" s="3" t="s">
        <v>5495</v>
      </c>
    </row>
    <row r="49" spans="1:7" ht="45" customHeight="1" x14ac:dyDescent="0.25">
      <c r="A49" s="3" t="s">
        <v>437</v>
      </c>
      <c r="B49" s="3" t="s">
        <v>5573</v>
      </c>
      <c r="C49" s="3" t="s">
        <v>5493</v>
      </c>
      <c r="D49" s="3" t="s">
        <v>5574</v>
      </c>
      <c r="E49" s="3" t="s">
        <v>5574</v>
      </c>
      <c r="F49" s="3" t="s">
        <v>94</v>
      </c>
      <c r="G49" s="3" t="s">
        <v>5495</v>
      </c>
    </row>
    <row r="50" spans="1:7" ht="45" customHeight="1" x14ac:dyDescent="0.25">
      <c r="A50" s="3" t="s">
        <v>445</v>
      </c>
      <c r="B50" s="3" t="s">
        <v>5575</v>
      </c>
      <c r="C50" s="3" t="s">
        <v>5493</v>
      </c>
      <c r="D50" s="3" t="s">
        <v>5576</v>
      </c>
      <c r="E50" s="3" t="s">
        <v>5576</v>
      </c>
      <c r="F50" s="3" t="s">
        <v>94</v>
      </c>
      <c r="G50" s="3" t="s">
        <v>5495</v>
      </c>
    </row>
    <row r="51" spans="1:7" ht="45" customHeight="1" x14ac:dyDescent="0.25">
      <c r="A51" s="3" t="s">
        <v>455</v>
      </c>
      <c r="B51" s="3" t="s">
        <v>5577</v>
      </c>
      <c r="C51" s="3" t="s">
        <v>5493</v>
      </c>
      <c r="D51" s="3" t="s">
        <v>5578</v>
      </c>
      <c r="E51" s="3" t="s">
        <v>5578</v>
      </c>
      <c r="F51" s="3" t="s">
        <v>94</v>
      </c>
      <c r="G51" s="3" t="s">
        <v>5495</v>
      </c>
    </row>
    <row r="52" spans="1:7" ht="45" customHeight="1" x14ac:dyDescent="0.25">
      <c r="A52" s="3" t="s">
        <v>463</v>
      </c>
      <c r="B52" s="3" t="s">
        <v>5579</v>
      </c>
      <c r="C52" s="3" t="s">
        <v>5493</v>
      </c>
      <c r="D52" s="3" t="s">
        <v>5580</v>
      </c>
      <c r="E52" s="3" t="s">
        <v>5580</v>
      </c>
      <c r="F52" s="3" t="s">
        <v>94</v>
      </c>
      <c r="G52" s="3" t="s">
        <v>5495</v>
      </c>
    </row>
    <row r="53" spans="1:7" ht="45" customHeight="1" x14ac:dyDescent="0.25">
      <c r="A53" s="3" t="s">
        <v>471</v>
      </c>
      <c r="B53" s="3" t="s">
        <v>5581</v>
      </c>
      <c r="C53" s="3" t="s">
        <v>5493</v>
      </c>
      <c r="D53" s="3" t="s">
        <v>5582</v>
      </c>
      <c r="E53" s="3" t="s">
        <v>5582</v>
      </c>
      <c r="F53" s="3" t="s">
        <v>94</v>
      </c>
      <c r="G53" s="3" t="s">
        <v>5495</v>
      </c>
    </row>
    <row r="54" spans="1:7" ht="45" customHeight="1" x14ac:dyDescent="0.25">
      <c r="A54" s="3" t="s">
        <v>480</v>
      </c>
      <c r="B54" s="3" t="s">
        <v>5583</v>
      </c>
      <c r="C54" s="3" t="s">
        <v>5493</v>
      </c>
      <c r="D54" s="3" t="s">
        <v>5584</v>
      </c>
      <c r="E54" s="3" t="s">
        <v>5584</v>
      </c>
      <c r="F54" s="3" t="s">
        <v>94</v>
      </c>
      <c r="G54" s="3" t="s">
        <v>5495</v>
      </c>
    </row>
    <row r="55" spans="1:7" ht="45" customHeight="1" x14ac:dyDescent="0.25">
      <c r="A55" s="3" t="s">
        <v>487</v>
      </c>
      <c r="B55" s="3" t="s">
        <v>5585</v>
      </c>
      <c r="C55" s="3" t="s">
        <v>5493</v>
      </c>
      <c r="D55" s="3" t="s">
        <v>5586</v>
      </c>
      <c r="E55" s="3" t="s">
        <v>5586</v>
      </c>
      <c r="F55" s="3" t="s">
        <v>94</v>
      </c>
      <c r="G55" s="3" t="s">
        <v>5495</v>
      </c>
    </row>
    <row r="56" spans="1:7" ht="45" customHeight="1" x14ac:dyDescent="0.25">
      <c r="A56" s="3" t="s">
        <v>490</v>
      </c>
      <c r="B56" s="3" t="s">
        <v>5587</v>
      </c>
      <c r="C56" s="3" t="s">
        <v>5493</v>
      </c>
      <c r="D56" s="3" t="s">
        <v>5582</v>
      </c>
      <c r="E56" s="3" t="s">
        <v>5582</v>
      </c>
      <c r="F56" s="3" t="s">
        <v>94</v>
      </c>
      <c r="G56" s="3" t="s">
        <v>5495</v>
      </c>
    </row>
    <row r="57" spans="1:7" ht="45" customHeight="1" x14ac:dyDescent="0.25">
      <c r="A57" s="3" t="s">
        <v>494</v>
      </c>
      <c r="B57" s="3" t="s">
        <v>5588</v>
      </c>
      <c r="C57" s="3" t="s">
        <v>5493</v>
      </c>
      <c r="D57" s="3" t="s">
        <v>5524</v>
      </c>
      <c r="E57" s="3" t="s">
        <v>5524</v>
      </c>
      <c r="F57" s="3" t="s">
        <v>94</v>
      </c>
      <c r="G57" s="3" t="s">
        <v>5495</v>
      </c>
    </row>
    <row r="58" spans="1:7" ht="45" customHeight="1" x14ac:dyDescent="0.25">
      <c r="A58" s="3" t="s">
        <v>500</v>
      </c>
      <c r="B58" s="3" t="s">
        <v>5589</v>
      </c>
      <c r="C58" s="3" t="s">
        <v>5493</v>
      </c>
      <c r="D58" s="3" t="s">
        <v>5578</v>
      </c>
      <c r="E58" s="3" t="s">
        <v>5578</v>
      </c>
      <c r="F58" s="3" t="s">
        <v>94</v>
      </c>
      <c r="G58" s="3" t="s">
        <v>5495</v>
      </c>
    </row>
    <row r="59" spans="1:7" ht="45" customHeight="1" x14ac:dyDescent="0.25">
      <c r="A59" s="3" t="s">
        <v>503</v>
      </c>
      <c r="B59" s="3" t="s">
        <v>5590</v>
      </c>
      <c r="C59" s="3" t="s">
        <v>5493</v>
      </c>
      <c r="D59" s="3" t="s">
        <v>5528</v>
      </c>
      <c r="E59" s="3" t="s">
        <v>5528</v>
      </c>
      <c r="F59" s="3" t="s">
        <v>94</v>
      </c>
      <c r="G59" s="3" t="s">
        <v>5495</v>
      </c>
    </row>
    <row r="60" spans="1:7" ht="45" customHeight="1" x14ac:dyDescent="0.25">
      <c r="A60" s="3" t="s">
        <v>512</v>
      </c>
      <c r="B60" s="3" t="s">
        <v>5591</v>
      </c>
      <c r="C60" s="3" t="s">
        <v>5493</v>
      </c>
      <c r="D60" s="3" t="s">
        <v>5592</v>
      </c>
      <c r="E60" s="3" t="s">
        <v>5592</v>
      </c>
      <c r="F60" s="3" t="s">
        <v>94</v>
      </c>
      <c r="G60" s="3" t="s">
        <v>5495</v>
      </c>
    </row>
    <row r="61" spans="1:7" ht="45" customHeight="1" x14ac:dyDescent="0.25">
      <c r="A61" s="3" t="s">
        <v>516</v>
      </c>
      <c r="B61" s="3" t="s">
        <v>5593</v>
      </c>
      <c r="C61" s="3" t="s">
        <v>5493</v>
      </c>
      <c r="D61" s="3" t="s">
        <v>5530</v>
      </c>
      <c r="E61" s="3" t="s">
        <v>5530</v>
      </c>
      <c r="F61" s="3" t="s">
        <v>94</v>
      </c>
      <c r="G61" s="3" t="s">
        <v>5495</v>
      </c>
    </row>
    <row r="62" spans="1:7" ht="45" customHeight="1" x14ac:dyDescent="0.25">
      <c r="A62" s="3" t="s">
        <v>522</v>
      </c>
      <c r="B62" s="3" t="s">
        <v>5594</v>
      </c>
      <c r="C62" s="3" t="s">
        <v>5493</v>
      </c>
      <c r="D62" s="3" t="s">
        <v>5595</v>
      </c>
      <c r="E62" s="3" t="s">
        <v>5595</v>
      </c>
      <c r="F62" s="3" t="s">
        <v>94</v>
      </c>
      <c r="G62" s="3" t="s">
        <v>5495</v>
      </c>
    </row>
    <row r="63" spans="1:7" ht="45" customHeight="1" x14ac:dyDescent="0.25">
      <c r="A63" s="3" t="s">
        <v>526</v>
      </c>
      <c r="B63" s="3" t="s">
        <v>5596</v>
      </c>
      <c r="C63" s="3" t="s">
        <v>5493</v>
      </c>
      <c r="D63" s="3" t="s">
        <v>5530</v>
      </c>
      <c r="E63" s="3" t="s">
        <v>5530</v>
      </c>
      <c r="F63" s="3" t="s">
        <v>94</v>
      </c>
      <c r="G63" s="3" t="s">
        <v>5495</v>
      </c>
    </row>
    <row r="64" spans="1:7" ht="45" customHeight="1" x14ac:dyDescent="0.25">
      <c r="A64" s="3" t="s">
        <v>529</v>
      </c>
      <c r="B64" s="3" t="s">
        <v>5597</v>
      </c>
      <c r="C64" s="3" t="s">
        <v>5493</v>
      </c>
      <c r="D64" s="3" t="s">
        <v>5534</v>
      </c>
      <c r="E64" s="3" t="s">
        <v>5534</v>
      </c>
      <c r="F64" s="3" t="s">
        <v>94</v>
      </c>
      <c r="G64" s="3" t="s">
        <v>5495</v>
      </c>
    </row>
    <row r="65" spans="1:7" ht="45" customHeight="1" x14ac:dyDescent="0.25">
      <c r="A65" s="3" t="s">
        <v>534</v>
      </c>
      <c r="B65" s="3" t="s">
        <v>5598</v>
      </c>
      <c r="C65" s="3" t="s">
        <v>5493</v>
      </c>
      <c r="D65" s="3" t="s">
        <v>5534</v>
      </c>
      <c r="E65" s="3" t="s">
        <v>5534</v>
      </c>
      <c r="F65" s="3" t="s">
        <v>94</v>
      </c>
      <c r="G65" s="3" t="s">
        <v>5495</v>
      </c>
    </row>
    <row r="66" spans="1:7" ht="45" customHeight="1" x14ac:dyDescent="0.25">
      <c r="A66" s="3" t="s">
        <v>538</v>
      </c>
      <c r="B66" s="3" t="s">
        <v>5599</v>
      </c>
      <c r="C66" s="3" t="s">
        <v>5493</v>
      </c>
      <c r="D66" s="3" t="s">
        <v>5534</v>
      </c>
      <c r="E66" s="3" t="s">
        <v>5534</v>
      </c>
      <c r="F66" s="3" t="s">
        <v>94</v>
      </c>
      <c r="G66" s="3" t="s">
        <v>5495</v>
      </c>
    </row>
    <row r="67" spans="1:7" ht="45" customHeight="1" x14ac:dyDescent="0.25">
      <c r="A67" s="3" t="s">
        <v>541</v>
      </c>
      <c r="B67" s="3" t="s">
        <v>5600</v>
      </c>
      <c r="C67" s="3" t="s">
        <v>5493</v>
      </c>
      <c r="D67" s="3" t="s">
        <v>5534</v>
      </c>
      <c r="E67" s="3" t="s">
        <v>5534</v>
      </c>
      <c r="F67" s="3" t="s">
        <v>94</v>
      </c>
      <c r="G67" s="3" t="s">
        <v>5495</v>
      </c>
    </row>
    <row r="68" spans="1:7" ht="45" customHeight="1" x14ac:dyDescent="0.25">
      <c r="A68" s="3" t="s">
        <v>544</v>
      </c>
      <c r="B68" s="3" t="s">
        <v>5601</v>
      </c>
      <c r="C68" s="3" t="s">
        <v>5493</v>
      </c>
      <c r="D68" s="3" t="s">
        <v>5534</v>
      </c>
      <c r="E68" s="3" t="s">
        <v>5534</v>
      </c>
      <c r="F68" s="3" t="s">
        <v>94</v>
      </c>
      <c r="G68" s="3" t="s">
        <v>5495</v>
      </c>
    </row>
    <row r="69" spans="1:7" ht="45" customHeight="1" x14ac:dyDescent="0.25">
      <c r="A69" s="3" t="s">
        <v>548</v>
      </c>
      <c r="B69" s="3" t="s">
        <v>5602</v>
      </c>
      <c r="C69" s="3" t="s">
        <v>5493</v>
      </c>
      <c r="D69" s="3" t="s">
        <v>5534</v>
      </c>
      <c r="E69" s="3" t="s">
        <v>5534</v>
      </c>
      <c r="F69" s="3" t="s">
        <v>94</v>
      </c>
      <c r="G69" s="3" t="s">
        <v>5495</v>
      </c>
    </row>
    <row r="70" spans="1:7" ht="45" customHeight="1" x14ac:dyDescent="0.25">
      <c r="A70" s="3" t="s">
        <v>551</v>
      </c>
      <c r="B70" s="3" t="s">
        <v>5603</v>
      </c>
      <c r="C70" s="3" t="s">
        <v>5493</v>
      </c>
      <c r="D70" s="3" t="s">
        <v>5545</v>
      </c>
      <c r="E70" s="3" t="s">
        <v>5545</v>
      </c>
      <c r="F70" s="3" t="s">
        <v>94</v>
      </c>
      <c r="G70" s="3" t="s">
        <v>5495</v>
      </c>
    </row>
    <row r="71" spans="1:7" ht="45" customHeight="1" x14ac:dyDescent="0.25">
      <c r="A71" s="3" t="s">
        <v>560</v>
      </c>
      <c r="B71" s="3" t="s">
        <v>5604</v>
      </c>
      <c r="C71" s="3" t="s">
        <v>5493</v>
      </c>
      <c r="D71" s="3" t="s">
        <v>5605</v>
      </c>
      <c r="E71" s="3" t="s">
        <v>5605</v>
      </c>
      <c r="F71" s="3" t="s">
        <v>94</v>
      </c>
      <c r="G71" s="3" t="s">
        <v>5495</v>
      </c>
    </row>
    <row r="72" spans="1:7" ht="45" customHeight="1" x14ac:dyDescent="0.25">
      <c r="A72" s="3" t="s">
        <v>565</v>
      </c>
      <c r="B72" s="3" t="s">
        <v>5606</v>
      </c>
      <c r="C72" s="3" t="s">
        <v>5493</v>
      </c>
      <c r="D72" s="3" t="s">
        <v>5555</v>
      </c>
      <c r="E72" s="3" t="s">
        <v>5555</v>
      </c>
      <c r="F72" s="3" t="s">
        <v>94</v>
      </c>
      <c r="G72" s="3" t="s">
        <v>5495</v>
      </c>
    </row>
    <row r="73" spans="1:7" ht="45" customHeight="1" x14ac:dyDescent="0.25">
      <c r="A73" s="3" t="s">
        <v>568</v>
      </c>
      <c r="B73" s="3" t="s">
        <v>5607</v>
      </c>
      <c r="C73" s="3" t="s">
        <v>5493</v>
      </c>
      <c r="D73" s="3" t="s">
        <v>5559</v>
      </c>
      <c r="E73" s="3" t="s">
        <v>5559</v>
      </c>
      <c r="F73" s="3" t="s">
        <v>94</v>
      </c>
      <c r="G73" s="3" t="s">
        <v>5495</v>
      </c>
    </row>
    <row r="74" spans="1:7" ht="45" customHeight="1" x14ac:dyDescent="0.25">
      <c r="A74" s="3" t="s">
        <v>572</v>
      </c>
      <c r="B74" s="3" t="s">
        <v>5608</v>
      </c>
      <c r="C74" s="3" t="s">
        <v>5493</v>
      </c>
      <c r="D74" s="3" t="s">
        <v>5555</v>
      </c>
      <c r="E74" s="3" t="s">
        <v>5555</v>
      </c>
      <c r="F74" s="3" t="s">
        <v>94</v>
      </c>
      <c r="G74" s="3" t="s">
        <v>5495</v>
      </c>
    </row>
    <row r="75" spans="1:7" ht="45" customHeight="1" x14ac:dyDescent="0.25">
      <c r="A75" s="3" t="s">
        <v>575</v>
      </c>
      <c r="B75" s="3" t="s">
        <v>5609</v>
      </c>
      <c r="C75" s="3" t="s">
        <v>5493</v>
      </c>
      <c r="D75" s="3" t="s">
        <v>5550</v>
      </c>
      <c r="E75" s="3" t="s">
        <v>5550</v>
      </c>
      <c r="F75" s="3" t="s">
        <v>94</v>
      </c>
      <c r="G75" s="3" t="s">
        <v>5495</v>
      </c>
    </row>
    <row r="76" spans="1:7" ht="45" customHeight="1" x14ac:dyDescent="0.25">
      <c r="A76" s="3" t="s">
        <v>580</v>
      </c>
      <c r="B76" s="3" t="s">
        <v>5610</v>
      </c>
      <c r="C76" s="3" t="s">
        <v>5493</v>
      </c>
      <c r="D76" s="3" t="s">
        <v>5611</v>
      </c>
      <c r="E76" s="3" t="s">
        <v>5611</v>
      </c>
      <c r="F76" s="3" t="s">
        <v>94</v>
      </c>
      <c r="G76" s="3" t="s">
        <v>5495</v>
      </c>
    </row>
    <row r="77" spans="1:7" ht="45" customHeight="1" x14ac:dyDescent="0.25">
      <c r="A77" s="3" t="s">
        <v>584</v>
      </c>
      <c r="B77" s="3" t="s">
        <v>5612</v>
      </c>
      <c r="C77" s="3" t="s">
        <v>5493</v>
      </c>
      <c r="D77" s="3" t="s">
        <v>5545</v>
      </c>
      <c r="E77" s="3" t="s">
        <v>5545</v>
      </c>
      <c r="F77" s="3" t="s">
        <v>94</v>
      </c>
      <c r="G77" s="3" t="s">
        <v>5495</v>
      </c>
    </row>
    <row r="78" spans="1:7" ht="45" customHeight="1" x14ac:dyDescent="0.25">
      <c r="A78" s="3" t="s">
        <v>588</v>
      </c>
      <c r="B78" s="3" t="s">
        <v>5613</v>
      </c>
      <c r="C78" s="3" t="s">
        <v>5493</v>
      </c>
      <c r="D78" s="3" t="s">
        <v>5543</v>
      </c>
      <c r="E78" s="3" t="s">
        <v>5543</v>
      </c>
      <c r="F78" s="3" t="s">
        <v>94</v>
      </c>
      <c r="G78" s="3" t="s">
        <v>5495</v>
      </c>
    </row>
    <row r="79" spans="1:7" ht="45" customHeight="1" x14ac:dyDescent="0.25">
      <c r="A79" s="3" t="s">
        <v>593</v>
      </c>
      <c r="B79" s="3" t="s">
        <v>5614</v>
      </c>
      <c r="C79" s="3" t="s">
        <v>5493</v>
      </c>
      <c r="D79" s="3" t="s">
        <v>5543</v>
      </c>
      <c r="E79" s="3" t="s">
        <v>5543</v>
      </c>
      <c r="F79" s="3" t="s">
        <v>94</v>
      </c>
      <c r="G79" s="3" t="s">
        <v>5495</v>
      </c>
    </row>
    <row r="80" spans="1:7" ht="45" customHeight="1" x14ac:dyDescent="0.25">
      <c r="A80" s="3" t="s">
        <v>597</v>
      </c>
      <c r="B80" s="3" t="s">
        <v>5615</v>
      </c>
      <c r="C80" s="3" t="s">
        <v>5493</v>
      </c>
      <c r="D80" s="3" t="s">
        <v>5543</v>
      </c>
      <c r="E80" s="3" t="s">
        <v>5543</v>
      </c>
      <c r="F80" s="3" t="s">
        <v>94</v>
      </c>
      <c r="G80" s="3" t="s">
        <v>5495</v>
      </c>
    </row>
    <row r="81" spans="1:7" ht="45" customHeight="1" x14ac:dyDescent="0.25">
      <c r="A81" s="3" t="s">
        <v>601</v>
      </c>
      <c r="B81" s="3" t="s">
        <v>5616</v>
      </c>
      <c r="C81" s="3" t="s">
        <v>5493</v>
      </c>
      <c r="D81" s="3" t="s">
        <v>5550</v>
      </c>
      <c r="E81" s="3" t="s">
        <v>5550</v>
      </c>
      <c r="F81" s="3" t="s">
        <v>94</v>
      </c>
      <c r="G81" s="3" t="s">
        <v>5495</v>
      </c>
    </row>
    <row r="82" spans="1:7" ht="45" customHeight="1" x14ac:dyDescent="0.25">
      <c r="A82" s="3" t="s">
        <v>609</v>
      </c>
      <c r="B82" s="3" t="s">
        <v>5617</v>
      </c>
      <c r="C82" s="3" t="s">
        <v>5493</v>
      </c>
      <c r="D82" s="3" t="s">
        <v>5618</v>
      </c>
      <c r="E82" s="3" t="s">
        <v>5618</v>
      </c>
      <c r="F82" s="3" t="s">
        <v>94</v>
      </c>
      <c r="G82" s="3" t="s">
        <v>5495</v>
      </c>
    </row>
    <row r="83" spans="1:7" ht="45" customHeight="1" x14ac:dyDescent="0.25">
      <c r="A83" s="3" t="s">
        <v>618</v>
      </c>
      <c r="B83" s="3" t="s">
        <v>5619</v>
      </c>
      <c r="C83" s="3" t="s">
        <v>5493</v>
      </c>
      <c r="D83" s="3" t="s">
        <v>5620</v>
      </c>
      <c r="E83" s="3" t="s">
        <v>5620</v>
      </c>
      <c r="F83" s="3" t="s">
        <v>94</v>
      </c>
      <c r="G83" s="3" t="s">
        <v>5495</v>
      </c>
    </row>
    <row r="84" spans="1:7" ht="45" customHeight="1" x14ac:dyDescent="0.25">
      <c r="A84" s="3" t="s">
        <v>626</v>
      </c>
      <c r="B84" s="3" t="s">
        <v>5621</v>
      </c>
      <c r="C84" s="3" t="s">
        <v>5493</v>
      </c>
      <c r="D84" s="3" t="s">
        <v>5622</v>
      </c>
      <c r="E84" s="3" t="s">
        <v>5622</v>
      </c>
      <c r="F84" s="3" t="s">
        <v>94</v>
      </c>
      <c r="G84" s="3" t="s">
        <v>5495</v>
      </c>
    </row>
    <row r="85" spans="1:7" ht="45" customHeight="1" x14ac:dyDescent="0.25">
      <c r="A85" s="3" t="s">
        <v>634</v>
      </c>
      <c r="B85" s="3" t="s">
        <v>5623</v>
      </c>
      <c r="C85" s="3" t="s">
        <v>5493</v>
      </c>
      <c r="D85" s="3" t="s">
        <v>5624</v>
      </c>
      <c r="E85" s="3" t="s">
        <v>5624</v>
      </c>
      <c r="F85" s="3" t="s">
        <v>94</v>
      </c>
      <c r="G85" s="3" t="s">
        <v>5495</v>
      </c>
    </row>
    <row r="86" spans="1:7" ht="45" customHeight="1" x14ac:dyDescent="0.25">
      <c r="A86" s="3" t="s">
        <v>644</v>
      </c>
      <c r="B86" s="3" t="s">
        <v>5625</v>
      </c>
      <c r="C86" s="3" t="s">
        <v>5493</v>
      </c>
      <c r="D86" s="3" t="s">
        <v>5626</v>
      </c>
      <c r="E86" s="3" t="s">
        <v>5626</v>
      </c>
      <c r="F86" s="3" t="s">
        <v>94</v>
      </c>
      <c r="G86" s="3" t="s">
        <v>5495</v>
      </c>
    </row>
    <row r="87" spans="1:7" ht="45" customHeight="1" x14ac:dyDescent="0.25">
      <c r="A87" s="3" t="s">
        <v>653</v>
      </c>
      <c r="B87" s="3" t="s">
        <v>5627</v>
      </c>
      <c r="C87" s="3" t="s">
        <v>5493</v>
      </c>
      <c r="D87" s="3" t="s">
        <v>5628</v>
      </c>
      <c r="E87" s="3" t="s">
        <v>5628</v>
      </c>
      <c r="F87" s="3" t="s">
        <v>94</v>
      </c>
      <c r="G87" s="3" t="s">
        <v>5495</v>
      </c>
    </row>
    <row r="88" spans="1:7" ht="45" customHeight="1" x14ac:dyDescent="0.25">
      <c r="A88" s="3" t="s">
        <v>661</v>
      </c>
      <c r="B88" s="3" t="s">
        <v>5629</v>
      </c>
      <c r="C88" s="3" t="s">
        <v>5493</v>
      </c>
      <c r="D88" s="3" t="s">
        <v>5630</v>
      </c>
      <c r="E88" s="3" t="s">
        <v>5630</v>
      </c>
      <c r="F88" s="3" t="s">
        <v>94</v>
      </c>
      <c r="G88" s="3" t="s">
        <v>5495</v>
      </c>
    </row>
    <row r="89" spans="1:7" ht="45" customHeight="1" x14ac:dyDescent="0.25">
      <c r="A89" s="3" t="s">
        <v>669</v>
      </c>
      <c r="B89" s="3" t="s">
        <v>5631</v>
      </c>
      <c r="C89" s="3" t="s">
        <v>5493</v>
      </c>
      <c r="D89" s="3" t="s">
        <v>5632</v>
      </c>
      <c r="E89" s="3" t="s">
        <v>5632</v>
      </c>
      <c r="F89" s="3" t="s">
        <v>94</v>
      </c>
      <c r="G89" s="3" t="s">
        <v>5495</v>
      </c>
    </row>
    <row r="90" spans="1:7" ht="45" customHeight="1" x14ac:dyDescent="0.25">
      <c r="A90" s="3" t="s">
        <v>676</v>
      </c>
      <c r="B90" s="3" t="s">
        <v>5633</v>
      </c>
      <c r="C90" s="3" t="s">
        <v>5493</v>
      </c>
      <c r="D90" s="3" t="s">
        <v>5634</v>
      </c>
      <c r="E90" s="3" t="s">
        <v>5634</v>
      </c>
      <c r="F90" s="3" t="s">
        <v>94</v>
      </c>
      <c r="G90" s="3" t="s">
        <v>5495</v>
      </c>
    </row>
    <row r="91" spans="1:7" ht="45" customHeight="1" x14ac:dyDescent="0.25">
      <c r="A91" s="3" t="s">
        <v>679</v>
      </c>
      <c r="B91" s="3" t="s">
        <v>5635</v>
      </c>
      <c r="C91" s="3" t="s">
        <v>5493</v>
      </c>
      <c r="D91" s="3" t="s">
        <v>5586</v>
      </c>
      <c r="E91" s="3" t="s">
        <v>5586</v>
      </c>
      <c r="F91" s="3" t="s">
        <v>94</v>
      </c>
      <c r="G91" s="3" t="s">
        <v>5495</v>
      </c>
    </row>
    <row r="92" spans="1:7" ht="45" customHeight="1" x14ac:dyDescent="0.25">
      <c r="A92" s="3" t="s">
        <v>688</v>
      </c>
      <c r="B92" s="3" t="s">
        <v>5636</v>
      </c>
      <c r="C92" s="3" t="s">
        <v>5493</v>
      </c>
      <c r="D92" s="3" t="s">
        <v>5637</v>
      </c>
      <c r="E92" s="3" t="s">
        <v>5637</v>
      </c>
      <c r="F92" s="3" t="s">
        <v>94</v>
      </c>
      <c r="G92" s="3" t="s">
        <v>5495</v>
      </c>
    </row>
    <row r="93" spans="1:7" ht="45" customHeight="1" x14ac:dyDescent="0.25">
      <c r="A93" s="3" t="s">
        <v>696</v>
      </c>
      <c r="B93" s="3" t="s">
        <v>5638</v>
      </c>
      <c r="C93" s="3" t="s">
        <v>5493</v>
      </c>
      <c r="D93" s="3" t="s">
        <v>5639</v>
      </c>
      <c r="E93" s="3" t="s">
        <v>5639</v>
      </c>
      <c r="F93" s="3" t="s">
        <v>94</v>
      </c>
      <c r="G93" s="3" t="s">
        <v>5495</v>
      </c>
    </row>
    <row r="94" spans="1:7" ht="45" customHeight="1" x14ac:dyDescent="0.25">
      <c r="A94" s="3" t="s">
        <v>703</v>
      </c>
      <c r="B94" s="3" t="s">
        <v>5640</v>
      </c>
      <c r="C94" s="3" t="s">
        <v>5493</v>
      </c>
      <c r="D94" s="3" t="s">
        <v>5641</v>
      </c>
      <c r="E94" s="3" t="s">
        <v>5641</v>
      </c>
      <c r="F94" s="3" t="s">
        <v>94</v>
      </c>
      <c r="G94" s="3" t="s">
        <v>5495</v>
      </c>
    </row>
    <row r="95" spans="1:7" ht="45" customHeight="1" x14ac:dyDescent="0.25">
      <c r="A95" s="3" t="s">
        <v>709</v>
      </c>
      <c r="B95" s="3" t="s">
        <v>5642</v>
      </c>
      <c r="C95" s="3" t="s">
        <v>5493</v>
      </c>
      <c r="D95" s="3" t="s">
        <v>5639</v>
      </c>
      <c r="E95" s="3" t="s">
        <v>5639</v>
      </c>
      <c r="F95" s="3" t="s">
        <v>94</v>
      </c>
      <c r="G95" s="3" t="s">
        <v>5495</v>
      </c>
    </row>
    <row r="96" spans="1:7" ht="45" customHeight="1" x14ac:dyDescent="0.25">
      <c r="A96" s="3" t="s">
        <v>714</v>
      </c>
      <c r="B96" s="3" t="s">
        <v>5643</v>
      </c>
      <c r="C96" s="3" t="s">
        <v>5493</v>
      </c>
      <c r="D96" s="3" t="s">
        <v>5644</v>
      </c>
      <c r="E96" s="3" t="s">
        <v>5644</v>
      </c>
      <c r="F96" s="3" t="s">
        <v>94</v>
      </c>
      <c r="G96" s="3" t="s">
        <v>5495</v>
      </c>
    </row>
    <row r="97" spans="1:7" ht="45" customHeight="1" x14ac:dyDescent="0.25">
      <c r="A97" s="3" t="s">
        <v>717</v>
      </c>
      <c r="B97" s="3" t="s">
        <v>5645</v>
      </c>
      <c r="C97" s="3" t="s">
        <v>5493</v>
      </c>
      <c r="D97" s="3" t="s">
        <v>5641</v>
      </c>
      <c r="E97" s="3" t="s">
        <v>5641</v>
      </c>
      <c r="F97" s="3" t="s">
        <v>94</v>
      </c>
      <c r="G97" s="3" t="s">
        <v>5495</v>
      </c>
    </row>
    <row r="98" spans="1:7" ht="45" customHeight="1" x14ac:dyDescent="0.25">
      <c r="A98" s="3" t="s">
        <v>721</v>
      </c>
      <c r="B98" s="3" t="s">
        <v>5646</v>
      </c>
      <c r="C98" s="3" t="s">
        <v>5493</v>
      </c>
      <c r="D98" s="3" t="s">
        <v>5530</v>
      </c>
      <c r="E98" s="3" t="s">
        <v>5530</v>
      </c>
      <c r="F98" s="3" t="s">
        <v>94</v>
      </c>
      <c r="G98" s="3" t="s">
        <v>5495</v>
      </c>
    </row>
    <row r="99" spans="1:7" ht="45" customHeight="1" x14ac:dyDescent="0.25">
      <c r="A99" s="3" t="s">
        <v>730</v>
      </c>
      <c r="B99" s="3" t="s">
        <v>5647</v>
      </c>
      <c r="C99" s="3" t="s">
        <v>5493</v>
      </c>
      <c r="D99" s="3" t="s">
        <v>5648</v>
      </c>
      <c r="E99" s="3" t="s">
        <v>5648</v>
      </c>
      <c r="F99" s="3" t="s">
        <v>94</v>
      </c>
      <c r="G99" s="3" t="s">
        <v>5495</v>
      </c>
    </row>
    <row r="100" spans="1:7" ht="45" customHeight="1" x14ac:dyDescent="0.25">
      <c r="A100" s="3" t="s">
        <v>738</v>
      </c>
      <c r="B100" s="3" t="s">
        <v>5649</v>
      </c>
      <c r="C100" s="3" t="s">
        <v>5493</v>
      </c>
      <c r="D100" s="3" t="s">
        <v>5650</v>
      </c>
      <c r="E100" s="3" t="s">
        <v>5650</v>
      </c>
      <c r="F100" s="3" t="s">
        <v>94</v>
      </c>
      <c r="G100" s="3" t="s">
        <v>5495</v>
      </c>
    </row>
    <row r="101" spans="1:7" ht="45" customHeight="1" x14ac:dyDescent="0.25">
      <c r="A101" s="3" t="s">
        <v>745</v>
      </c>
      <c r="B101" s="3" t="s">
        <v>5651</v>
      </c>
      <c r="C101" s="3" t="s">
        <v>5493</v>
      </c>
      <c r="D101" s="3" t="s">
        <v>5652</v>
      </c>
      <c r="E101" s="3" t="s">
        <v>5652</v>
      </c>
      <c r="F101" s="3" t="s">
        <v>94</v>
      </c>
      <c r="G101" s="3" t="s">
        <v>5495</v>
      </c>
    </row>
    <row r="102" spans="1:7" ht="45" customHeight="1" x14ac:dyDescent="0.25">
      <c r="A102" s="3" t="s">
        <v>753</v>
      </c>
      <c r="B102" s="3" t="s">
        <v>5653</v>
      </c>
      <c r="C102" s="3" t="s">
        <v>5493</v>
      </c>
      <c r="D102" s="3" t="s">
        <v>5654</v>
      </c>
      <c r="E102" s="3" t="s">
        <v>5654</v>
      </c>
      <c r="F102" s="3" t="s">
        <v>94</v>
      </c>
      <c r="G102" s="3" t="s">
        <v>5495</v>
      </c>
    </row>
    <row r="103" spans="1:7" ht="45" customHeight="1" x14ac:dyDescent="0.25">
      <c r="A103" s="3" t="s">
        <v>760</v>
      </c>
      <c r="B103" s="3" t="s">
        <v>5655</v>
      </c>
      <c r="C103" s="3" t="s">
        <v>5493</v>
      </c>
      <c r="D103" s="3" t="s">
        <v>5524</v>
      </c>
      <c r="E103" s="3" t="s">
        <v>5524</v>
      </c>
      <c r="F103" s="3" t="s">
        <v>94</v>
      </c>
      <c r="G103" s="3" t="s">
        <v>5495</v>
      </c>
    </row>
    <row r="104" spans="1:7" ht="45" customHeight="1" x14ac:dyDescent="0.25">
      <c r="A104" s="3" t="s">
        <v>768</v>
      </c>
      <c r="B104" s="3" t="s">
        <v>5656</v>
      </c>
      <c r="C104" s="3" t="s">
        <v>5493</v>
      </c>
      <c r="D104" s="3" t="s">
        <v>5657</v>
      </c>
      <c r="E104" s="3" t="s">
        <v>5657</v>
      </c>
      <c r="F104" s="3" t="s">
        <v>94</v>
      </c>
      <c r="G104" s="3" t="s">
        <v>5495</v>
      </c>
    </row>
    <row r="105" spans="1:7" ht="45" customHeight="1" x14ac:dyDescent="0.25">
      <c r="A105" s="3" t="s">
        <v>771</v>
      </c>
      <c r="B105" s="3" t="s">
        <v>5658</v>
      </c>
      <c r="C105" s="3" t="s">
        <v>5493</v>
      </c>
      <c r="D105" s="3" t="s">
        <v>5534</v>
      </c>
      <c r="E105" s="3" t="s">
        <v>5534</v>
      </c>
      <c r="F105" s="3" t="s">
        <v>94</v>
      </c>
      <c r="G105" s="3" t="s">
        <v>5495</v>
      </c>
    </row>
    <row r="106" spans="1:7" ht="45" customHeight="1" x14ac:dyDescent="0.25">
      <c r="A106" s="3" t="s">
        <v>777</v>
      </c>
      <c r="B106" s="3" t="s">
        <v>5659</v>
      </c>
      <c r="C106" s="3" t="s">
        <v>5493</v>
      </c>
      <c r="D106" s="3" t="s">
        <v>5545</v>
      </c>
      <c r="E106" s="3" t="s">
        <v>5545</v>
      </c>
      <c r="F106" s="3" t="s">
        <v>94</v>
      </c>
      <c r="G106" s="3" t="s">
        <v>5495</v>
      </c>
    </row>
    <row r="107" spans="1:7" ht="45" customHeight="1" x14ac:dyDescent="0.25">
      <c r="A107" s="3" t="s">
        <v>785</v>
      </c>
      <c r="B107" s="3" t="s">
        <v>5660</v>
      </c>
      <c r="C107" s="3" t="s">
        <v>5493</v>
      </c>
      <c r="D107" s="3" t="s">
        <v>5661</v>
      </c>
      <c r="E107" s="3" t="s">
        <v>5661</v>
      </c>
      <c r="F107" s="3" t="s">
        <v>94</v>
      </c>
      <c r="G107" s="3" t="s">
        <v>5495</v>
      </c>
    </row>
    <row r="108" spans="1:7" ht="45" customHeight="1" x14ac:dyDescent="0.25">
      <c r="A108" s="3" t="s">
        <v>793</v>
      </c>
      <c r="B108" s="3" t="s">
        <v>5662</v>
      </c>
      <c r="C108" s="3" t="s">
        <v>5493</v>
      </c>
      <c r="D108" s="3" t="s">
        <v>5663</v>
      </c>
      <c r="E108" s="3" t="s">
        <v>5663</v>
      </c>
      <c r="F108" s="3" t="s">
        <v>94</v>
      </c>
      <c r="G108" s="3" t="s">
        <v>5495</v>
      </c>
    </row>
    <row r="109" spans="1:7" ht="45" customHeight="1" x14ac:dyDescent="0.25">
      <c r="A109" s="3" t="s">
        <v>798</v>
      </c>
      <c r="B109" s="3" t="s">
        <v>5664</v>
      </c>
      <c r="C109" s="3" t="s">
        <v>5493</v>
      </c>
      <c r="D109" s="3" t="s">
        <v>5663</v>
      </c>
      <c r="E109" s="3" t="s">
        <v>5663</v>
      </c>
      <c r="F109" s="3" t="s">
        <v>94</v>
      </c>
      <c r="G109" s="3" t="s">
        <v>5495</v>
      </c>
    </row>
    <row r="110" spans="1:7" ht="45" customHeight="1" x14ac:dyDescent="0.25">
      <c r="A110" s="3" t="s">
        <v>801</v>
      </c>
      <c r="B110" s="3" t="s">
        <v>5665</v>
      </c>
      <c r="C110" s="3" t="s">
        <v>5493</v>
      </c>
      <c r="D110" s="3" t="s">
        <v>5663</v>
      </c>
      <c r="E110" s="3" t="s">
        <v>5663</v>
      </c>
      <c r="F110" s="3" t="s">
        <v>94</v>
      </c>
      <c r="G110" s="3" t="s">
        <v>5495</v>
      </c>
    </row>
    <row r="111" spans="1:7" ht="45" customHeight="1" x14ac:dyDescent="0.25">
      <c r="A111" s="3" t="s">
        <v>805</v>
      </c>
      <c r="B111" s="3" t="s">
        <v>5666</v>
      </c>
      <c r="C111" s="3" t="s">
        <v>5493</v>
      </c>
      <c r="D111" s="3" t="s">
        <v>5559</v>
      </c>
      <c r="E111" s="3" t="s">
        <v>5559</v>
      </c>
      <c r="F111" s="3" t="s">
        <v>94</v>
      </c>
      <c r="G111" s="3" t="s">
        <v>5495</v>
      </c>
    </row>
    <row r="112" spans="1:7" ht="45" customHeight="1" x14ac:dyDescent="0.25">
      <c r="A112" s="3" t="s">
        <v>809</v>
      </c>
      <c r="B112" s="3" t="s">
        <v>5667</v>
      </c>
      <c r="C112" s="3" t="s">
        <v>5493</v>
      </c>
      <c r="D112" s="3" t="s">
        <v>5550</v>
      </c>
      <c r="E112" s="3" t="s">
        <v>5550</v>
      </c>
      <c r="F112" s="3" t="s">
        <v>94</v>
      </c>
      <c r="G112" s="3" t="s">
        <v>5495</v>
      </c>
    </row>
    <row r="113" spans="1:7" ht="45" customHeight="1" x14ac:dyDescent="0.25">
      <c r="A113" s="3" t="s">
        <v>813</v>
      </c>
      <c r="B113" s="3" t="s">
        <v>5668</v>
      </c>
      <c r="C113" s="3" t="s">
        <v>5493</v>
      </c>
      <c r="D113" s="3" t="s">
        <v>5550</v>
      </c>
      <c r="E113" s="3" t="s">
        <v>5550</v>
      </c>
      <c r="F113" s="3" t="s">
        <v>94</v>
      </c>
      <c r="G113" s="3" t="s">
        <v>5495</v>
      </c>
    </row>
    <row r="114" spans="1:7" ht="45" customHeight="1" x14ac:dyDescent="0.25">
      <c r="A114" s="3" t="s">
        <v>818</v>
      </c>
      <c r="B114" s="3" t="s">
        <v>5669</v>
      </c>
      <c r="C114" s="3" t="s">
        <v>5493</v>
      </c>
      <c r="D114" s="3" t="s">
        <v>5670</v>
      </c>
      <c r="E114" s="3" t="s">
        <v>5670</v>
      </c>
      <c r="F114" s="3" t="s">
        <v>94</v>
      </c>
      <c r="G114" s="3" t="s">
        <v>5495</v>
      </c>
    </row>
    <row r="115" spans="1:7" ht="45" customHeight="1" x14ac:dyDescent="0.25">
      <c r="A115" s="3" t="s">
        <v>821</v>
      </c>
      <c r="B115" s="3" t="s">
        <v>5671</v>
      </c>
      <c r="C115" s="3" t="s">
        <v>5493</v>
      </c>
      <c r="D115" s="3" t="s">
        <v>5559</v>
      </c>
      <c r="E115" s="3" t="s">
        <v>5559</v>
      </c>
      <c r="F115" s="3" t="s">
        <v>94</v>
      </c>
      <c r="G115" s="3" t="s">
        <v>5495</v>
      </c>
    </row>
    <row r="116" spans="1:7" ht="45" customHeight="1" x14ac:dyDescent="0.25">
      <c r="A116" s="3" t="s">
        <v>823</v>
      </c>
      <c r="B116" s="3" t="s">
        <v>5672</v>
      </c>
      <c r="C116" s="3" t="s">
        <v>5493</v>
      </c>
      <c r="D116" s="3" t="s">
        <v>5550</v>
      </c>
      <c r="E116" s="3" t="s">
        <v>5550</v>
      </c>
      <c r="F116" s="3" t="s">
        <v>94</v>
      </c>
      <c r="G116" s="3" t="s">
        <v>5495</v>
      </c>
    </row>
    <row r="117" spans="1:7" ht="45" customHeight="1" x14ac:dyDescent="0.25">
      <c r="A117" s="3" t="s">
        <v>831</v>
      </c>
      <c r="B117" s="3" t="s">
        <v>5673</v>
      </c>
      <c r="C117" s="3" t="s">
        <v>5493</v>
      </c>
      <c r="D117" s="3" t="s">
        <v>5674</v>
      </c>
      <c r="E117" s="3" t="s">
        <v>5674</v>
      </c>
      <c r="F117" s="3" t="s">
        <v>94</v>
      </c>
      <c r="G117" s="3" t="s">
        <v>5495</v>
      </c>
    </row>
    <row r="118" spans="1:7" ht="45" customHeight="1" x14ac:dyDescent="0.25">
      <c r="A118" s="3" t="s">
        <v>838</v>
      </c>
      <c r="B118" s="3" t="s">
        <v>5675</v>
      </c>
      <c r="C118" s="3" t="s">
        <v>5493</v>
      </c>
      <c r="D118" s="3" t="s">
        <v>5676</v>
      </c>
      <c r="E118" s="3" t="s">
        <v>5676</v>
      </c>
      <c r="F118" s="3" t="s">
        <v>94</v>
      </c>
      <c r="G118" s="3" t="s">
        <v>5495</v>
      </c>
    </row>
    <row r="119" spans="1:7" ht="45" customHeight="1" x14ac:dyDescent="0.25">
      <c r="A119" s="3" t="s">
        <v>845</v>
      </c>
      <c r="B119" s="3" t="s">
        <v>5677</v>
      </c>
      <c r="C119" s="3" t="s">
        <v>5493</v>
      </c>
      <c r="D119" s="3" t="s">
        <v>5678</v>
      </c>
      <c r="E119" s="3" t="s">
        <v>5678</v>
      </c>
      <c r="F119" s="3" t="s">
        <v>94</v>
      </c>
      <c r="G119" s="3" t="s">
        <v>5495</v>
      </c>
    </row>
    <row r="120" spans="1:7" ht="45" customHeight="1" x14ac:dyDescent="0.25">
      <c r="A120" s="3" t="s">
        <v>852</v>
      </c>
      <c r="B120" s="3" t="s">
        <v>5679</v>
      </c>
      <c r="C120" s="3" t="s">
        <v>5493</v>
      </c>
      <c r="D120" s="3" t="s">
        <v>5678</v>
      </c>
      <c r="E120" s="3" t="s">
        <v>5678</v>
      </c>
      <c r="F120" s="3" t="s">
        <v>94</v>
      </c>
      <c r="G120" s="3" t="s">
        <v>5495</v>
      </c>
    </row>
    <row r="121" spans="1:7" ht="45" customHeight="1" x14ac:dyDescent="0.25">
      <c r="A121" s="3" t="s">
        <v>858</v>
      </c>
      <c r="B121" s="3" t="s">
        <v>5680</v>
      </c>
      <c r="C121" s="3" t="s">
        <v>5493</v>
      </c>
      <c r="D121" s="3" t="s">
        <v>5678</v>
      </c>
      <c r="E121" s="3" t="s">
        <v>5678</v>
      </c>
      <c r="F121" s="3" t="s">
        <v>94</v>
      </c>
      <c r="G121" s="3" t="s">
        <v>5495</v>
      </c>
    </row>
    <row r="122" spans="1:7" ht="45" customHeight="1" x14ac:dyDescent="0.25">
      <c r="A122" s="3" t="s">
        <v>866</v>
      </c>
      <c r="B122" s="3" t="s">
        <v>5681</v>
      </c>
      <c r="C122" s="3" t="s">
        <v>5493</v>
      </c>
      <c r="D122" s="3" t="s">
        <v>5682</v>
      </c>
      <c r="E122" s="3" t="s">
        <v>5682</v>
      </c>
      <c r="F122" s="3" t="s">
        <v>94</v>
      </c>
      <c r="G122" s="3" t="s">
        <v>5495</v>
      </c>
    </row>
    <row r="123" spans="1:7" ht="45" customHeight="1" x14ac:dyDescent="0.25">
      <c r="A123" s="3" t="s">
        <v>871</v>
      </c>
      <c r="B123" s="3" t="s">
        <v>5683</v>
      </c>
      <c r="C123" s="3" t="s">
        <v>5493</v>
      </c>
      <c r="D123" s="3" t="s">
        <v>5684</v>
      </c>
      <c r="E123" s="3" t="s">
        <v>5684</v>
      </c>
      <c r="F123" s="3" t="s">
        <v>94</v>
      </c>
      <c r="G123" s="3" t="s">
        <v>5495</v>
      </c>
    </row>
    <row r="124" spans="1:7" ht="45" customHeight="1" x14ac:dyDescent="0.25">
      <c r="A124" s="3" t="s">
        <v>876</v>
      </c>
      <c r="B124" s="3" t="s">
        <v>5685</v>
      </c>
      <c r="C124" s="3" t="s">
        <v>5493</v>
      </c>
      <c r="D124" s="3" t="s">
        <v>5678</v>
      </c>
      <c r="E124" s="3" t="s">
        <v>5678</v>
      </c>
      <c r="F124" s="3" t="s">
        <v>94</v>
      </c>
      <c r="G124" s="3" t="s">
        <v>5495</v>
      </c>
    </row>
    <row r="125" spans="1:7" ht="45" customHeight="1" x14ac:dyDescent="0.25">
      <c r="A125" s="3" t="s">
        <v>885</v>
      </c>
      <c r="B125" s="3" t="s">
        <v>5686</v>
      </c>
      <c r="C125" s="3" t="s">
        <v>5493</v>
      </c>
      <c r="D125" s="3" t="s">
        <v>5687</v>
      </c>
      <c r="E125" s="3" t="s">
        <v>5687</v>
      </c>
      <c r="F125" s="3" t="s">
        <v>94</v>
      </c>
      <c r="G125" s="3" t="s">
        <v>5495</v>
      </c>
    </row>
    <row r="126" spans="1:7" ht="45" customHeight="1" x14ac:dyDescent="0.25">
      <c r="A126" s="3" t="s">
        <v>888</v>
      </c>
      <c r="B126" s="3" t="s">
        <v>5688</v>
      </c>
      <c r="C126" s="3" t="s">
        <v>5493</v>
      </c>
      <c r="D126" s="3" t="s">
        <v>5639</v>
      </c>
      <c r="E126" s="3" t="s">
        <v>5639</v>
      </c>
      <c r="F126" s="3" t="s">
        <v>94</v>
      </c>
      <c r="G126" s="3" t="s">
        <v>5495</v>
      </c>
    </row>
    <row r="127" spans="1:7" ht="45" customHeight="1" x14ac:dyDescent="0.25">
      <c r="A127" s="3" t="s">
        <v>894</v>
      </c>
      <c r="B127" s="3" t="s">
        <v>5689</v>
      </c>
      <c r="C127" s="3" t="s">
        <v>5493</v>
      </c>
      <c r="D127" s="3" t="s">
        <v>5690</v>
      </c>
      <c r="E127" s="3" t="s">
        <v>5690</v>
      </c>
      <c r="F127" s="3" t="s">
        <v>94</v>
      </c>
      <c r="G127" s="3" t="s">
        <v>5495</v>
      </c>
    </row>
    <row r="128" spans="1:7" ht="45" customHeight="1" x14ac:dyDescent="0.25">
      <c r="A128" s="3" t="s">
        <v>898</v>
      </c>
      <c r="B128" s="3" t="s">
        <v>5691</v>
      </c>
      <c r="C128" s="3" t="s">
        <v>5493</v>
      </c>
      <c r="D128" s="3" t="s">
        <v>5690</v>
      </c>
      <c r="E128" s="3" t="s">
        <v>5690</v>
      </c>
      <c r="F128" s="3" t="s">
        <v>94</v>
      </c>
      <c r="G128" s="3" t="s">
        <v>5495</v>
      </c>
    </row>
    <row r="129" spans="1:7" ht="45" customHeight="1" x14ac:dyDescent="0.25">
      <c r="A129" s="3" t="s">
        <v>906</v>
      </c>
      <c r="B129" s="3" t="s">
        <v>5692</v>
      </c>
      <c r="C129" s="3" t="s">
        <v>5493</v>
      </c>
      <c r="D129" s="3" t="s">
        <v>5693</v>
      </c>
      <c r="E129" s="3" t="s">
        <v>5693</v>
      </c>
      <c r="F129" s="3" t="s">
        <v>94</v>
      </c>
      <c r="G129" s="3" t="s">
        <v>5495</v>
      </c>
    </row>
    <row r="130" spans="1:7" ht="45" customHeight="1" x14ac:dyDescent="0.25">
      <c r="A130" s="3" t="s">
        <v>913</v>
      </c>
      <c r="B130" s="3" t="s">
        <v>5694</v>
      </c>
      <c r="C130" s="3" t="s">
        <v>5493</v>
      </c>
      <c r="D130" s="3" t="s">
        <v>5695</v>
      </c>
      <c r="E130" s="3" t="s">
        <v>5695</v>
      </c>
      <c r="F130" s="3" t="s">
        <v>94</v>
      </c>
      <c r="G130" s="3" t="s">
        <v>5495</v>
      </c>
    </row>
    <row r="131" spans="1:7" ht="45" customHeight="1" x14ac:dyDescent="0.25">
      <c r="A131" s="3" t="s">
        <v>917</v>
      </c>
      <c r="B131" s="3" t="s">
        <v>5696</v>
      </c>
      <c r="C131" s="3" t="s">
        <v>5493</v>
      </c>
      <c r="D131" s="3" t="s">
        <v>5595</v>
      </c>
      <c r="E131" s="3" t="s">
        <v>5595</v>
      </c>
      <c r="F131" s="3" t="s">
        <v>94</v>
      </c>
      <c r="G131" s="3" t="s">
        <v>5495</v>
      </c>
    </row>
    <row r="132" spans="1:7" ht="45" customHeight="1" x14ac:dyDescent="0.25">
      <c r="A132" s="3" t="s">
        <v>925</v>
      </c>
      <c r="B132" s="3" t="s">
        <v>5697</v>
      </c>
      <c r="C132" s="3" t="s">
        <v>5493</v>
      </c>
      <c r="D132" s="3" t="s">
        <v>5698</v>
      </c>
      <c r="E132" s="3" t="s">
        <v>5698</v>
      </c>
      <c r="F132" s="3" t="s">
        <v>94</v>
      </c>
      <c r="G132" s="3" t="s">
        <v>5495</v>
      </c>
    </row>
    <row r="133" spans="1:7" ht="45" customHeight="1" x14ac:dyDescent="0.25">
      <c r="A133" s="3" t="s">
        <v>932</v>
      </c>
      <c r="B133" s="3" t="s">
        <v>5699</v>
      </c>
      <c r="C133" s="3" t="s">
        <v>5493</v>
      </c>
      <c r="D133" s="3" t="s">
        <v>5700</v>
      </c>
      <c r="E133" s="3" t="s">
        <v>5700</v>
      </c>
      <c r="F133" s="3" t="s">
        <v>94</v>
      </c>
      <c r="G133" s="3" t="s">
        <v>5495</v>
      </c>
    </row>
    <row r="134" spans="1:7" ht="45" customHeight="1" x14ac:dyDescent="0.25">
      <c r="A134" s="3" t="s">
        <v>937</v>
      </c>
      <c r="B134" s="3" t="s">
        <v>5701</v>
      </c>
      <c r="C134" s="3" t="s">
        <v>5493</v>
      </c>
      <c r="D134" s="3" t="s">
        <v>5702</v>
      </c>
      <c r="E134" s="3" t="s">
        <v>5702</v>
      </c>
      <c r="F134" s="3" t="s">
        <v>94</v>
      </c>
      <c r="G134" s="3" t="s">
        <v>5495</v>
      </c>
    </row>
    <row r="135" spans="1:7" ht="45" customHeight="1" x14ac:dyDescent="0.25">
      <c r="A135" s="3" t="s">
        <v>940</v>
      </c>
      <c r="B135" s="3" t="s">
        <v>5703</v>
      </c>
      <c r="C135" s="3" t="s">
        <v>5493</v>
      </c>
      <c r="D135" s="3" t="s">
        <v>5702</v>
      </c>
      <c r="E135" s="3" t="s">
        <v>5702</v>
      </c>
      <c r="F135" s="3" t="s">
        <v>94</v>
      </c>
      <c r="G135" s="3" t="s">
        <v>5495</v>
      </c>
    </row>
    <row r="136" spans="1:7" ht="45" customHeight="1" x14ac:dyDescent="0.25">
      <c r="A136" s="3" t="s">
        <v>946</v>
      </c>
      <c r="B136" s="3" t="s">
        <v>5704</v>
      </c>
      <c r="C136" s="3" t="s">
        <v>5493</v>
      </c>
      <c r="D136" s="3" t="s">
        <v>5705</v>
      </c>
      <c r="E136" s="3" t="s">
        <v>5705</v>
      </c>
      <c r="F136" s="3" t="s">
        <v>94</v>
      </c>
      <c r="G136" s="3" t="s">
        <v>5495</v>
      </c>
    </row>
    <row r="137" spans="1:7" ht="45" customHeight="1" x14ac:dyDescent="0.25">
      <c r="A137" s="3" t="s">
        <v>949</v>
      </c>
      <c r="B137" s="3" t="s">
        <v>5706</v>
      </c>
      <c r="C137" s="3" t="s">
        <v>5493</v>
      </c>
      <c r="D137" s="3" t="s">
        <v>5702</v>
      </c>
      <c r="E137" s="3" t="s">
        <v>5702</v>
      </c>
      <c r="F137" s="3" t="s">
        <v>94</v>
      </c>
      <c r="G137" s="3" t="s">
        <v>5495</v>
      </c>
    </row>
    <row r="138" spans="1:7" ht="45" customHeight="1" x14ac:dyDescent="0.25">
      <c r="A138" s="3" t="s">
        <v>953</v>
      </c>
      <c r="B138" s="3" t="s">
        <v>5707</v>
      </c>
      <c r="C138" s="3" t="s">
        <v>5493</v>
      </c>
      <c r="D138" s="3" t="s">
        <v>5663</v>
      </c>
      <c r="E138" s="3" t="s">
        <v>5663</v>
      </c>
      <c r="F138" s="3" t="s">
        <v>94</v>
      </c>
      <c r="G138" s="3" t="s">
        <v>5495</v>
      </c>
    </row>
    <row r="139" spans="1:7" ht="45" customHeight="1" x14ac:dyDescent="0.25">
      <c r="A139" s="3" t="s">
        <v>957</v>
      </c>
      <c r="B139" s="3" t="s">
        <v>5708</v>
      </c>
      <c r="C139" s="3" t="s">
        <v>5493</v>
      </c>
      <c r="D139" s="3" t="s">
        <v>5663</v>
      </c>
      <c r="E139" s="3" t="s">
        <v>5663</v>
      </c>
      <c r="F139" s="3" t="s">
        <v>94</v>
      </c>
      <c r="G139" s="3" t="s">
        <v>5495</v>
      </c>
    </row>
    <row r="140" spans="1:7" ht="45" customHeight="1" x14ac:dyDescent="0.25">
      <c r="A140" s="3" t="s">
        <v>960</v>
      </c>
      <c r="B140" s="3" t="s">
        <v>5709</v>
      </c>
      <c r="C140" s="3" t="s">
        <v>5493</v>
      </c>
      <c r="D140" s="3" t="s">
        <v>5663</v>
      </c>
      <c r="E140" s="3" t="s">
        <v>5663</v>
      </c>
      <c r="F140" s="3" t="s">
        <v>94</v>
      </c>
      <c r="G140" s="3" t="s">
        <v>5495</v>
      </c>
    </row>
    <row r="141" spans="1:7" ht="45" customHeight="1" x14ac:dyDescent="0.25">
      <c r="A141" s="3" t="s">
        <v>963</v>
      </c>
      <c r="B141" s="3" t="s">
        <v>5710</v>
      </c>
      <c r="C141" s="3" t="s">
        <v>5493</v>
      </c>
      <c r="D141" s="3" t="s">
        <v>5663</v>
      </c>
      <c r="E141" s="3" t="s">
        <v>5663</v>
      </c>
      <c r="F141" s="3" t="s">
        <v>94</v>
      </c>
      <c r="G141" s="3" t="s">
        <v>5495</v>
      </c>
    </row>
    <row r="142" spans="1:7" ht="45" customHeight="1" x14ac:dyDescent="0.25">
      <c r="A142" s="3" t="s">
        <v>967</v>
      </c>
      <c r="B142" s="3" t="s">
        <v>5711</v>
      </c>
      <c r="C142" s="3" t="s">
        <v>5493</v>
      </c>
      <c r="D142" s="3" t="s">
        <v>5663</v>
      </c>
      <c r="E142" s="3" t="s">
        <v>5663</v>
      </c>
      <c r="F142" s="3" t="s">
        <v>94</v>
      </c>
      <c r="G142" s="3" t="s">
        <v>5495</v>
      </c>
    </row>
    <row r="143" spans="1:7" ht="45" customHeight="1" x14ac:dyDescent="0.25">
      <c r="A143" s="3" t="s">
        <v>976</v>
      </c>
      <c r="B143" s="3" t="s">
        <v>5712</v>
      </c>
      <c r="C143" s="3" t="s">
        <v>5493</v>
      </c>
      <c r="D143" s="3" t="s">
        <v>5713</v>
      </c>
      <c r="E143" s="3" t="s">
        <v>5713</v>
      </c>
      <c r="F143" s="3" t="s">
        <v>94</v>
      </c>
      <c r="G143" s="3" t="s">
        <v>5495</v>
      </c>
    </row>
    <row r="144" spans="1:7" ht="45" customHeight="1" x14ac:dyDescent="0.25">
      <c r="A144" s="3" t="s">
        <v>984</v>
      </c>
      <c r="B144" s="3" t="s">
        <v>5714</v>
      </c>
      <c r="C144" s="3" t="s">
        <v>5493</v>
      </c>
      <c r="D144" s="3" t="s">
        <v>5715</v>
      </c>
      <c r="E144" s="3" t="s">
        <v>5715</v>
      </c>
      <c r="F144" s="3" t="s">
        <v>94</v>
      </c>
      <c r="G144" s="3" t="s">
        <v>5495</v>
      </c>
    </row>
    <row r="145" spans="1:7" ht="45" customHeight="1" x14ac:dyDescent="0.25">
      <c r="A145" s="3" t="s">
        <v>988</v>
      </c>
      <c r="B145" s="3" t="s">
        <v>5716</v>
      </c>
      <c r="C145" s="3" t="s">
        <v>5493</v>
      </c>
      <c r="D145" s="3" t="s">
        <v>5550</v>
      </c>
      <c r="E145" s="3" t="s">
        <v>5550</v>
      </c>
      <c r="F145" s="3" t="s">
        <v>94</v>
      </c>
      <c r="G145" s="3" t="s">
        <v>5495</v>
      </c>
    </row>
    <row r="146" spans="1:7" ht="45" customHeight="1" x14ac:dyDescent="0.25">
      <c r="A146" s="3" t="s">
        <v>991</v>
      </c>
      <c r="B146" s="3" t="s">
        <v>5717</v>
      </c>
      <c r="C146" s="3" t="s">
        <v>5493</v>
      </c>
      <c r="D146" s="3" t="s">
        <v>5545</v>
      </c>
      <c r="E146" s="3" t="s">
        <v>5545</v>
      </c>
      <c r="F146" s="3" t="s">
        <v>94</v>
      </c>
      <c r="G146" s="3" t="s">
        <v>5495</v>
      </c>
    </row>
    <row r="147" spans="1:7" ht="45" customHeight="1" x14ac:dyDescent="0.25">
      <c r="A147" s="3" t="s">
        <v>996</v>
      </c>
      <c r="B147" s="3" t="s">
        <v>5718</v>
      </c>
      <c r="C147" s="3" t="s">
        <v>5493</v>
      </c>
      <c r="D147" s="3" t="s">
        <v>5670</v>
      </c>
      <c r="E147" s="3" t="s">
        <v>5670</v>
      </c>
      <c r="F147" s="3" t="s">
        <v>94</v>
      </c>
      <c r="G147" s="3" t="s">
        <v>5495</v>
      </c>
    </row>
    <row r="148" spans="1:7" ht="45" customHeight="1" x14ac:dyDescent="0.25">
      <c r="A148" s="3" t="s">
        <v>1004</v>
      </c>
      <c r="B148" s="3" t="s">
        <v>5719</v>
      </c>
      <c r="C148" s="3" t="s">
        <v>5493</v>
      </c>
      <c r="D148" s="3" t="s">
        <v>5720</v>
      </c>
      <c r="E148" s="3" t="s">
        <v>5720</v>
      </c>
      <c r="F148" s="3" t="s">
        <v>94</v>
      </c>
      <c r="G148" s="3" t="s">
        <v>5495</v>
      </c>
    </row>
    <row r="149" spans="1:7" ht="45" customHeight="1" x14ac:dyDescent="0.25">
      <c r="A149" s="3" t="s">
        <v>1011</v>
      </c>
      <c r="B149" s="3" t="s">
        <v>5721</v>
      </c>
      <c r="C149" s="3" t="s">
        <v>5493</v>
      </c>
      <c r="D149" s="3" t="s">
        <v>5722</v>
      </c>
      <c r="E149" s="3" t="s">
        <v>5722</v>
      </c>
      <c r="F149" s="3" t="s">
        <v>94</v>
      </c>
      <c r="G149" s="3" t="s">
        <v>5495</v>
      </c>
    </row>
    <row r="150" spans="1:7" ht="45" customHeight="1" x14ac:dyDescent="0.25">
      <c r="A150" s="3" t="s">
        <v>1014</v>
      </c>
      <c r="B150" s="3" t="s">
        <v>5723</v>
      </c>
      <c r="C150" s="3" t="s">
        <v>5493</v>
      </c>
      <c r="D150" s="3" t="s">
        <v>5553</v>
      </c>
      <c r="E150" s="3" t="s">
        <v>5553</v>
      </c>
      <c r="F150" s="3" t="s">
        <v>94</v>
      </c>
      <c r="G150" s="3" t="s">
        <v>5495</v>
      </c>
    </row>
    <row r="151" spans="1:7" ht="45" customHeight="1" x14ac:dyDescent="0.25">
      <c r="A151" s="3" t="s">
        <v>1017</v>
      </c>
      <c r="B151" s="3" t="s">
        <v>5724</v>
      </c>
      <c r="C151" s="3" t="s">
        <v>5493</v>
      </c>
      <c r="D151" s="3" t="s">
        <v>5550</v>
      </c>
      <c r="E151" s="3" t="s">
        <v>5550</v>
      </c>
      <c r="F151" s="3" t="s">
        <v>94</v>
      </c>
      <c r="G151" s="3" t="s">
        <v>5495</v>
      </c>
    </row>
    <row r="152" spans="1:7" ht="45" customHeight="1" x14ac:dyDescent="0.25">
      <c r="A152" s="3" t="s">
        <v>1024</v>
      </c>
      <c r="B152" s="3" t="s">
        <v>5725</v>
      </c>
      <c r="C152" s="3" t="s">
        <v>5493</v>
      </c>
      <c r="D152" s="3" t="s">
        <v>5726</v>
      </c>
      <c r="E152" s="3" t="s">
        <v>5726</v>
      </c>
      <c r="F152" s="3" t="s">
        <v>94</v>
      </c>
      <c r="G152" s="3" t="s">
        <v>5495</v>
      </c>
    </row>
    <row r="153" spans="1:7" ht="45" customHeight="1" x14ac:dyDescent="0.25">
      <c r="A153" s="3" t="s">
        <v>1029</v>
      </c>
      <c r="B153" s="3" t="s">
        <v>5727</v>
      </c>
      <c r="C153" s="3" t="s">
        <v>5493</v>
      </c>
      <c r="D153" s="3" t="s">
        <v>5678</v>
      </c>
      <c r="E153" s="3" t="s">
        <v>5678</v>
      </c>
      <c r="F153" s="3" t="s">
        <v>94</v>
      </c>
      <c r="G153" s="3" t="s">
        <v>5495</v>
      </c>
    </row>
    <row r="154" spans="1:7" ht="45" customHeight="1" x14ac:dyDescent="0.25">
      <c r="A154" s="3" t="s">
        <v>1036</v>
      </c>
      <c r="B154" s="3" t="s">
        <v>5728</v>
      </c>
      <c r="C154" s="3" t="s">
        <v>5493</v>
      </c>
      <c r="D154" s="3" t="s">
        <v>5729</v>
      </c>
      <c r="E154" s="3" t="s">
        <v>5729</v>
      </c>
      <c r="F154" s="3" t="s">
        <v>94</v>
      </c>
      <c r="G154" s="3" t="s">
        <v>5495</v>
      </c>
    </row>
    <row r="155" spans="1:7" ht="45" customHeight="1" x14ac:dyDescent="0.25">
      <c r="A155" s="3" t="s">
        <v>1041</v>
      </c>
      <c r="B155" s="3" t="s">
        <v>5730</v>
      </c>
      <c r="C155" s="3" t="s">
        <v>5493</v>
      </c>
      <c r="D155" s="3" t="s">
        <v>5678</v>
      </c>
      <c r="E155" s="3" t="s">
        <v>5678</v>
      </c>
      <c r="F155" s="3" t="s">
        <v>94</v>
      </c>
      <c r="G155" s="3" t="s">
        <v>5495</v>
      </c>
    </row>
    <row r="156" spans="1:7" ht="45" customHeight="1" x14ac:dyDescent="0.25">
      <c r="A156" s="3" t="s">
        <v>1047</v>
      </c>
      <c r="B156" s="3" t="s">
        <v>5731</v>
      </c>
      <c r="C156" s="3" t="s">
        <v>5493</v>
      </c>
      <c r="D156" s="3" t="s">
        <v>5578</v>
      </c>
      <c r="E156" s="3" t="s">
        <v>5578</v>
      </c>
      <c r="F156" s="3" t="s">
        <v>94</v>
      </c>
      <c r="G156" s="3" t="s">
        <v>5495</v>
      </c>
    </row>
    <row r="157" spans="1:7" ht="45" customHeight="1" x14ac:dyDescent="0.25">
      <c r="A157" s="3" t="s">
        <v>1054</v>
      </c>
      <c r="B157" s="3" t="s">
        <v>5732</v>
      </c>
      <c r="C157" s="3" t="s">
        <v>5493</v>
      </c>
      <c r="D157" s="3" t="s">
        <v>5733</v>
      </c>
      <c r="E157" s="3" t="s">
        <v>5733</v>
      </c>
      <c r="F157" s="3" t="s">
        <v>94</v>
      </c>
      <c r="G157" s="3" t="s">
        <v>5495</v>
      </c>
    </row>
    <row r="158" spans="1:7" ht="45" customHeight="1" x14ac:dyDescent="0.25">
      <c r="A158" s="3" t="s">
        <v>1061</v>
      </c>
      <c r="B158" s="3" t="s">
        <v>5734</v>
      </c>
      <c r="C158" s="3" t="s">
        <v>5493</v>
      </c>
      <c r="D158" s="3" t="s">
        <v>5735</v>
      </c>
      <c r="E158" s="3" t="s">
        <v>5735</v>
      </c>
      <c r="F158" s="3" t="s">
        <v>94</v>
      </c>
      <c r="G158" s="3" t="s">
        <v>5495</v>
      </c>
    </row>
    <row r="159" spans="1:7" ht="45" customHeight="1" x14ac:dyDescent="0.25">
      <c r="A159" s="3" t="s">
        <v>1067</v>
      </c>
      <c r="B159" s="3" t="s">
        <v>5736</v>
      </c>
      <c r="C159" s="3" t="s">
        <v>5493</v>
      </c>
      <c r="D159" s="3" t="s">
        <v>5576</v>
      </c>
      <c r="E159" s="3" t="s">
        <v>5576</v>
      </c>
      <c r="F159" s="3" t="s">
        <v>94</v>
      </c>
      <c r="G159" s="3" t="s">
        <v>5495</v>
      </c>
    </row>
    <row r="160" spans="1:7" ht="45" customHeight="1" x14ac:dyDescent="0.25">
      <c r="A160" s="3" t="s">
        <v>1073</v>
      </c>
      <c r="B160" s="3" t="s">
        <v>5737</v>
      </c>
      <c r="C160" s="3" t="s">
        <v>5493</v>
      </c>
      <c r="D160" s="3" t="s">
        <v>5738</v>
      </c>
      <c r="E160" s="3" t="s">
        <v>5738</v>
      </c>
      <c r="F160" s="3" t="s">
        <v>94</v>
      </c>
      <c r="G160" s="3" t="s">
        <v>5495</v>
      </c>
    </row>
    <row r="161" spans="1:7" ht="45" customHeight="1" x14ac:dyDescent="0.25">
      <c r="A161" s="3" t="s">
        <v>1079</v>
      </c>
      <c r="B161" s="3" t="s">
        <v>5739</v>
      </c>
      <c r="C161" s="3" t="s">
        <v>5493</v>
      </c>
      <c r="D161" s="3" t="s">
        <v>5559</v>
      </c>
      <c r="E161" s="3" t="s">
        <v>5559</v>
      </c>
      <c r="F161" s="3" t="s">
        <v>94</v>
      </c>
      <c r="G161" s="3" t="s">
        <v>5495</v>
      </c>
    </row>
    <row r="162" spans="1:7" ht="45" customHeight="1" x14ac:dyDescent="0.25">
      <c r="A162" s="3" t="s">
        <v>1086</v>
      </c>
      <c r="B162" s="3" t="s">
        <v>5740</v>
      </c>
      <c r="C162" s="3" t="s">
        <v>5493</v>
      </c>
      <c r="D162" s="3" t="s">
        <v>5741</v>
      </c>
      <c r="E162" s="3" t="s">
        <v>5741</v>
      </c>
      <c r="F162" s="3" t="s">
        <v>94</v>
      </c>
      <c r="G162" s="3" t="s">
        <v>5495</v>
      </c>
    </row>
    <row r="163" spans="1:7" ht="45" customHeight="1" x14ac:dyDescent="0.25">
      <c r="A163" s="3" t="s">
        <v>1093</v>
      </c>
      <c r="B163" s="3" t="s">
        <v>5742</v>
      </c>
      <c r="C163" s="3" t="s">
        <v>5493</v>
      </c>
      <c r="D163" s="3" t="s">
        <v>5743</v>
      </c>
      <c r="E163" s="3" t="s">
        <v>5743</v>
      </c>
      <c r="F163" s="3" t="s">
        <v>94</v>
      </c>
      <c r="G163" s="3" t="s">
        <v>5495</v>
      </c>
    </row>
    <row r="164" spans="1:7" ht="45" customHeight="1" x14ac:dyDescent="0.25">
      <c r="A164" s="3" t="s">
        <v>1100</v>
      </c>
      <c r="B164" s="3" t="s">
        <v>5744</v>
      </c>
      <c r="C164" s="3" t="s">
        <v>5493</v>
      </c>
      <c r="D164" s="3" t="s">
        <v>5745</v>
      </c>
      <c r="E164" s="3" t="s">
        <v>5745</v>
      </c>
      <c r="F164" s="3" t="s">
        <v>94</v>
      </c>
      <c r="G164" s="3" t="s">
        <v>5495</v>
      </c>
    </row>
    <row r="165" spans="1:7" ht="45" customHeight="1" x14ac:dyDescent="0.25">
      <c r="A165" s="3" t="s">
        <v>1109</v>
      </c>
      <c r="B165" s="3" t="s">
        <v>5746</v>
      </c>
      <c r="C165" s="3" t="s">
        <v>5493</v>
      </c>
      <c r="D165" s="3" t="s">
        <v>5747</v>
      </c>
      <c r="E165" s="3" t="s">
        <v>5747</v>
      </c>
      <c r="F165" s="3" t="s">
        <v>94</v>
      </c>
      <c r="G165" s="3" t="s">
        <v>5495</v>
      </c>
    </row>
    <row r="166" spans="1:7" ht="45" customHeight="1" x14ac:dyDescent="0.25">
      <c r="A166" s="3" t="s">
        <v>1116</v>
      </c>
      <c r="B166" s="3" t="s">
        <v>5748</v>
      </c>
      <c r="C166" s="3" t="s">
        <v>5493</v>
      </c>
      <c r="D166" s="3" t="s">
        <v>5749</v>
      </c>
      <c r="E166" s="3" t="s">
        <v>5749</v>
      </c>
      <c r="F166" s="3" t="s">
        <v>94</v>
      </c>
      <c r="G166" s="3" t="s">
        <v>5495</v>
      </c>
    </row>
    <row r="167" spans="1:7" ht="45" customHeight="1" x14ac:dyDescent="0.25">
      <c r="A167" s="3" t="s">
        <v>1124</v>
      </c>
      <c r="B167" s="3" t="s">
        <v>5750</v>
      </c>
      <c r="C167" s="3" t="s">
        <v>5493</v>
      </c>
      <c r="D167" s="3" t="s">
        <v>5751</v>
      </c>
      <c r="E167" s="3" t="s">
        <v>5751</v>
      </c>
      <c r="F167" s="3" t="s">
        <v>94</v>
      </c>
      <c r="G167" s="3" t="s">
        <v>5495</v>
      </c>
    </row>
    <row r="168" spans="1:7" ht="45" customHeight="1" x14ac:dyDescent="0.25">
      <c r="A168" s="3" t="s">
        <v>1131</v>
      </c>
      <c r="B168" s="3" t="s">
        <v>5752</v>
      </c>
      <c r="C168" s="3" t="s">
        <v>5493</v>
      </c>
      <c r="D168" s="3" t="s">
        <v>5753</v>
      </c>
      <c r="E168" s="3" t="s">
        <v>5753</v>
      </c>
      <c r="F168" s="3" t="s">
        <v>94</v>
      </c>
      <c r="G168" s="3" t="s">
        <v>5495</v>
      </c>
    </row>
    <row r="169" spans="1:7" ht="45" customHeight="1" x14ac:dyDescent="0.25">
      <c r="A169" s="3" t="s">
        <v>1138</v>
      </c>
      <c r="B169" s="3" t="s">
        <v>5754</v>
      </c>
      <c r="C169" s="3" t="s">
        <v>5493</v>
      </c>
      <c r="D169" s="3" t="s">
        <v>5755</v>
      </c>
      <c r="E169" s="3" t="s">
        <v>5755</v>
      </c>
      <c r="F169" s="3" t="s">
        <v>94</v>
      </c>
      <c r="G169" s="3" t="s">
        <v>5495</v>
      </c>
    </row>
    <row r="170" spans="1:7" ht="45" customHeight="1" x14ac:dyDescent="0.25">
      <c r="A170" s="3" t="s">
        <v>1141</v>
      </c>
      <c r="B170" s="3" t="s">
        <v>5756</v>
      </c>
      <c r="C170" s="3" t="s">
        <v>5493</v>
      </c>
      <c r="D170" s="3" t="s">
        <v>5755</v>
      </c>
      <c r="E170" s="3" t="s">
        <v>5755</v>
      </c>
      <c r="F170" s="3" t="s">
        <v>94</v>
      </c>
      <c r="G170" s="3" t="s">
        <v>5495</v>
      </c>
    </row>
    <row r="171" spans="1:7" ht="45" customHeight="1" x14ac:dyDescent="0.25">
      <c r="A171" s="3" t="s">
        <v>1148</v>
      </c>
      <c r="B171" s="3" t="s">
        <v>5757</v>
      </c>
      <c r="C171" s="3" t="s">
        <v>5493</v>
      </c>
      <c r="D171" s="3" t="s">
        <v>5758</v>
      </c>
      <c r="E171" s="3" t="s">
        <v>5758</v>
      </c>
      <c r="F171" s="3" t="s">
        <v>94</v>
      </c>
      <c r="G171" s="3" t="s">
        <v>5495</v>
      </c>
    </row>
    <row r="172" spans="1:7" ht="45" customHeight="1" x14ac:dyDescent="0.25">
      <c r="A172" s="3" t="s">
        <v>1151</v>
      </c>
      <c r="B172" s="3" t="s">
        <v>5759</v>
      </c>
      <c r="C172" s="3" t="s">
        <v>5493</v>
      </c>
      <c r="D172" s="3" t="s">
        <v>5698</v>
      </c>
      <c r="E172" s="3" t="s">
        <v>5698</v>
      </c>
      <c r="F172" s="3" t="s">
        <v>94</v>
      </c>
      <c r="G172" s="3" t="s">
        <v>5495</v>
      </c>
    </row>
    <row r="173" spans="1:7" ht="45" customHeight="1" x14ac:dyDescent="0.25">
      <c r="A173" s="3" t="s">
        <v>1156</v>
      </c>
      <c r="B173" s="3" t="s">
        <v>5760</v>
      </c>
      <c r="C173" s="3" t="s">
        <v>5493</v>
      </c>
      <c r="D173" s="3" t="s">
        <v>5698</v>
      </c>
      <c r="E173" s="3" t="s">
        <v>5698</v>
      </c>
      <c r="F173" s="3" t="s">
        <v>94</v>
      </c>
      <c r="G173" s="3" t="s">
        <v>5495</v>
      </c>
    </row>
    <row r="174" spans="1:7" ht="45" customHeight="1" x14ac:dyDescent="0.25">
      <c r="A174" s="3" t="s">
        <v>1163</v>
      </c>
      <c r="B174" s="3" t="s">
        <v>5761</v>
      </c>
      <c r="C174" s="3" t="s">
        <v>5493</v>
      </c>
      <c r="D174" s="3" t="s">
        <v>5762</v>
      </c>
      <c r="E174" s="3" t="s">
        <v>5762</v>
      </c>
      <c r="F174" s="3" t="s">
        <v>94</v>
      </c>
      <c r="G174" s="3" t="s">
        <v>5495</v>
      </c>
    </row>
    <row r="175" spans="1:7" ht="45" customHeight="1" x14ac:dyDescent="0.25">
      <c r="A175" s="3" t="s">
        <v>1169</v>
      </c>
      <c r="B175" s="3" t="s">
        <v>5763</v>
      </c>
      <c r="C175" s="3" t="s">
        <v>5493</v>
      </c>
      <c r="D175" s="3" t="s">
        <v>5764</v>
      </c>
      <c r="E175" s="3" t="s">
        <v>5764</v>
      </c>
      <c r="F175" s="3" t="s">
        <v>94</v>
      </c>
      <c r="G175" s="3" t="s">
        <v>5495</v>
      </c>
    </row>
    <row r="176" spans="1:7" ht="45" customHeight="1" x14ac:dyDescent="0.25">
      <c r="A176" s="3" t="s">
        <v>1173</v>
      </c>
      <c r="B176" s="3" t="s">
        <v>5765</v>
      </c>
      <c r="C176" s="3" t="s">
        <v>5493</v>
      </c>
      <c r="D176" s="3" t="s">
        <v>5766</v>
      </c>
      <c r="E176" s="3" t="s">
        <v>5766</v>
      </c>
      <c r="F176" s="3" t="s">
        <v>94</v>
      </c>
      <c r="G176" s="3" t="s">
        <v>5495</v>
      </c>
    </row>
    <row r="177" spans="1:7" ht="45" customHeight="1" x14ac:dyDescent="0.25">
      <c r="A177" s="3" t="s">
        <v>1176</v>
      </c>
      <c r="B177" s="3" t="s">
        <v>5767</v>
      </c>
      <c r="C177" s="3" t="s">
        <v>5493</v>
      </c>
      <c r="D177" s="3" t="s">
        <v>5702</v>
      </c>
      <c r="E177" s="3" t="s">
        <v>5702</v>
      </c>
      <c r="F177" s="3" t="s">
        <v>94</v>
      </c>
      <c r="G177" s="3" t="s">
        <v>5495</v>
      </c>
    </row>
    <row r="178" spans="1:7" ht="45" customHeight="1" x14ac:dyDescent="0.25">
      <c r="A178" s="3" t="s">
        <v>1178</v>
      </c>
      <c r="B178" s="3" t="s">
        <v>5768</v>
      </c>
      <c r="C178" s="3" t="s">
        <v>5493</v>
      </c>
      <c r="D178" s="3" t="s">
        <v>5578</v>
      </c>
      <c r="E178" s="3" t="s">
        <v>5578</v>
      </c>
      <c r="F178" s="3" t="s">
        <v>94</v>
      </c>
      <c r="G178" s="3" t="s">
        <v>5495</v>
      </c>
    </row>
    <row r="179" spans="1:7" ht="45" customHeight="1" x14ac:dyDescent="0.25">
      <c r="A179" s="3" t="s">
        <v>1186</v>
      </c>
      <c r="B179" s="3" t="s">
        <v>5769</v>
      </c>
      <c r="C179" s="3" t="s">
        <v>5493</v>
      </c>
      <c r="D179" s="3" t="s">
        <v>5770</v>
      </c>
      <c r="E179" s="3" t="s">
        <v>5770</v>
      </c>
      <c r="F179" s="3" t="s">
        <v>94</v>
      </c>
      <c r="G179" s="3" t="s">
        <v>5495</v>
      </c>
    </row>
    <row r="180" spans="1:7" ht="45" customHeight="1" x14ac:dyDescent="0.25">
      <c r="A180" s="3" t="s">
        <v>1190</v>
      </c>
      <c r="B180" s="3" t="s">
        <v>5771</v>
      </c>
      <c r="C180" s="3" t="s">
        <v>5493</v>
      </c>
      <c r="D180" s="3" t="s">
        <v>5682</v>
      </c>
      <c r="E180" s="3" t="s">
        <v>5682</v>
      </c>
      <c r="F180" s="3" t="s">
        <v>94</v>
      </c>
      <c r="G180" s="3" t="s">
        <v>5495</v>
      </c>
    </row>
    <row r="181" spans="1:7" ht="45" customHeight="1" x14ac:dyDescent="0.25">
      <c r="A181" s="3" t="s">
        <v>1195</v>
      </c>
      <c r="B181" s="3" t="s">
        <v>5772</v>
      </c>
      <c r="C181" s="3" t="s">
        <v>5493</v>
      </c>
      <c r="D181" s="3" t="s">
        <v>5687</v>
      </c>
      <c r="E181" s="3" t="s">
        <v>5687</v>
      </c>
      <c r="F181" s="3" t="s">
        <v>94</v>
      </c>
      <c r="G181" s="3" t="s">
        <v>5495</v>
      </c>
    </row>
    <row r="182" spans="1:7" ht="45" customHeight="1" x14ac:dyDescent="0.25">
      <c r="A182" s="3" t="s">
        <v>1200</v>
      </c>
      <c r="B182" s="3" t="s">
        <v>5773</v>
      </c>
      <c r="C182" s="3" t="s">
        <v>5493</v>
      </c>
      <c r="D182" s="3" t="s">
        <v>5774</v>
      </c>
      <c r="E182" s="3" t="s">
        <v>5774</v>
      </c>
      <c r="F182" s="3" t="s">
        <v>94</v>
      </c>
      <c r="G182" s="3" t="s">
        <v>5495</v>
      </c>
    </row>
    <row r="183" spans="1:7" ht="45" customHeight="1" x14ac:dyDescent="0.25">
      <c r="A183" s="3" t="s">
        <v>1206</v>
      </c>
      <c r="B183" s="3" t="s">
        <v>5775</v>
      </c>
      <c r="C183" s="3" t="s">
        <v>5493</v>
      </c>
      <c r="D183" s="3" t="s">
        <v>5776</v>
      </c>
      <c r="E183" s="3" t="s">
        <v>5776</v>
      </c>
      <c r="F183" s="3" t="s">
        <v>94</v>
      </c>
      <c r="G183" s="3" t="s">
        <v>5495</v>
      </c>
    </row>
    <row r="184" spans="1:7" ht="45" customHeight="1" x14ac:dyDescent="0.25">
      <c r="A184" s="3" t="s">
        <v>1209</v>
      </c>
      <c r="B184" s="3" t="s">
        <v>5777</v>
      </c>
      <c r="C184" s="3" t="s">
        <v>5493</v>
      </c>
      <c r="D184" s="3" t="s">
        <v>5550</v>
      </c>
      <c r="E184" s="3" t="s">
        <v>5550</v>
      </c>
      <c r="F184" s="3" t="s">
        <v>94</v>
      </c>
      <c r="G184" s="3" t="s">
        <v>5495</v>
      </c>
    </row>
    <row r="185" spans="1:7" ht="45" customHeight="1" x14ac:dyDescent="0.25">
      <c r="A185" s="3" t="s">
        <v>1213</v>
      </c>
      <c r="B185" s="3" t="s">
        <v>5778</v>
      </c>
      <c r="C185" s="3" t="s">
        <v>5493</v>
      </c>
      <c r="D185" s="3" t="s">
        <v>5559</v>
      </c>
      <c r="E185" s="3" t="s">
        <v>5559</v>
      </c>
      <c r="F185" s="3" t="s">
        <v>94</v>
      </c>
      <c r="G185" s="3" t="s">
        <v>5495</v>
      </c>
    </row>
    <row r="186" spans="1:7" ht="45" customHeight="1" x14ac:dyDescent="0.25">
      <c r="A186" s="3" t="s">
        <v>1217</v>
      </c>
      <c r="B186" s="3" t="s">
        <v>5779</v>
      </c>
      <c r="C186" s="3" t="s">
        <v>5493</v>
      </c>
      <c r="D186" s="3" t="s">
        <v>5543</v>
      </c>
      <c r="E186" s="3" t="s">
        <v>5543</v>
      </c>
      <c r="F186" s="3" t="s">
        <v>94</v>
      </c>
      <c r="G186" s="3" t="s">
        <v>5495</v>
      </c>
    </row>
    <row r="187" spans="1:7" ht="45" customHeight="1" x14ac:dyDescent="0.25">
      <c r="A187" s="3" t="s">
        <v>1221</v>
      </c>
      <c r="B187" s="3" t="s">
        <v>5780</v>
      </c>
      <c r="C187" s="3" t="s">
        <v>5493</v>
      </c>
      <c r="D187" s="3" t="s">
        <v>5559</v>
      </c>
      <c r="E187" s="3" t="s">
        <v>5559</v>
      </c>
      <c r="F187" s="3" t="s">
        <v>94</v>
      </c>
      <c r="G187" s="3" t="s">
        <v>5495</v>
      </c>
    </row>
    <row r="188" spans="1:7" ht="45" customHeight="1" x14ac:dyDescent="0.25">
      <c r="A188" s="3" t="s">
        <v>1226</v>
      </c>
      <c r="B188" s="3" t="s">
        <v>5781</v>
      </c>
      <c r="C188" s="3" t="s">
        <v>5493</v>
      </c>
      <c r="D188" s="3" t="s">
        <v>5782</v>
      </c>
      <c r="E188" s="3" t="s">
        <v>5782</v>
      </c>
      <c r="F188" s="3" t="s">
        <v>94</v>
      </c>
      <c r="G188" s="3" t="s">
        <v>5495</v>
      </c>
    </row>
    <row r="189" spans="1:7" ht="45" customHeight="1" x14ac:dyDescent="0.25">
      <c r="A189" s="3" t="s">
        <v>1229</v>
      </c>
      <c r="B189" s="3" t="s">
        <v>5783</v>
      </c>
      <c r="C189" s="3" t="s">
        <v>5493</v>
      </c>
      <c r="D189" s="3" t="s">
        <v>5578</v>
      </c>
      <c r="E189" s="3" t="s">
        <v>5578</v>
      </c>
      <c r="F189" s="3" t="s">
        <v>94</v>
      </c>
      <c r="G189" s="3" t="s">
        <v>5495</v>
      </c>
    </row>
    <row r="190" spans="1:7" ht="45" customHeight="1" x14ac:dyDescent="0.25">
      <c r="A190" s="3" t="s">
        <v>1233</v>
      </c>
      <c r="B190" s="3" t="s">
        <v>5784</v>
      </c>
      <c r="C190" s="3" t="s">
        <v>5493</v>
      </c>
      <c r="D190" s="3" t="s">
        <v>5550</v>
      </c>
      <c r="E190" s="3" t="s">
        <v>5550</v>
      </c>
      <c r="F190" s="3" t="s">
        <v>94</v>
      </c>
      <c r="G190" s="3" t="s">
        <v>5495</v>
      </c>
    </row>
    <row r="191" spans="1:7" ht="45" customHeight="1" x14ac:dyDescent="0.25">
      <c r="A191" s="3" t="s">
        <v>1240</v>
      </c>
      <c r="B191" s="3" t="s">
        <v>5785</v>
      </c>
      <c r="C191" s="3" t="s">
        <v>5493</v>
      </c>
      <c r="D191" s="3" t="s">
        <v>5786</v>
      </c>
      <c r="E191" s="3" t="s">
        <v>5786</v>
      </c>
      <c r="F191" s="3" t="s">
        <v>94</v>
      </c>
      <c r="G191" s="3" t="s">
        <v>5495</v>
      </c>
    </row>
    <row r="192" spans="1:7" ht="45" customHeight="1" x14ac:dyDescent="0.25">
      <c r="A192" s="3" t="s">
        <v>1248</v>
      </c>
      <c r="B192" s="3" t="s">
        <v>5787</v>
      </c>
      <c r="C192" s="3" t="s">
        <v>5493</v>
      </c>
      <c r="D192" s="3" t="s">
        <v>5788</v>
      </c>
      <c r="E192" s="3" t="s">
        <v>5788</v>
      </c>
      <c r="F192" s="3" t="s">
        <v>94</v>
      </c>
      <c r="G192" s="3" t="s">
        <v>5495</v>
      </c>
    </row>
    <row r="193" spans="1:7" ht="45" customHeight="1" x14ac:dyDescent="0.25">
      <c r="A193" s="3" t="s">
        <v>1256</v>
      </c>
      <c r="B193" s="3" t="s">
        <v>5789</v>
      </c>
      <c r="C193" s="3" t="s">
        <v>5493</v>
      </c>
      <c r="D193" s="3" t="s">
        <v>5790</v>
      </c>
      <c r="E193" s="3" t="s">
        <v>5790</v>
      </c>
      <c r="F193" s="3" t="s">
        <v>94</v>
      </c>
      <c r="G193" s="3" t="s">
        <v>5495</v>
      </c>
    </row>
    <row r="194" spans="1:7" ht="45" customHeight="1" x14ac:dyDescent="0.25">
      <c r="A194" s="3" t="s">
        <v>1259</v>
      </c>
      <c r="B194" s="3" t="s">
        <v>5791</v>
      </c>
      <c r="C194" s="3" t="s">
        <v>5493</v>
      </c>
      <c r="D194" s="3" t="s">
        <v>5578</v>
      </c>
      <c r="E194" s="3" t="s">
        <v>5578</v>
      </c>
      <c r="F194" s="3" t="s">
        <v>94</v>
      </c>
      <c r="G194" s="3" t="s">
        <v>5495</v>
      </c>
    </row>
    <row r="195" spans="1:7" ht="45" customHeight="1" x14ac:dyDescent="0.25">
      <c r="A195" s="3" t="s">
        <v>1266</v>
      </c>
      <c r="B195" s="3" t="s">
        <v>5792</v>
      </c>
      <c r="C195" s="3" t="s">
        <v>5493</v>
      </c>
      <c r="D195" s="3" t="s">
        <v>5751</v>
      </c>
      <c r="E195" s="3" t="s">
        <v>5751</v>
      </c>
      <c r="F195" s="3" t="s">
        <v>94</v>
      </c>
      <c r="G195" s="3" t="s">
        <v>5495</v>
      </c>
    </row>
    <row r="196" spans="1:7" ht="45" customHeight="1" x14ac:dyDescent="0.25">
      <c r="A196" s="3" t="s">
        <v>1273</v>
      </c>
      <c r="B196" s="3" t="s">
        <v>5793</v>
      </c>
      <c r="C196" s="3" t="s">
        <v>5493</v>
      </c>
      <c r="D196" s="3" t="s">
        <v>5794</v>
      </c>
      <c r="E196" s="3" t="s">
        <v>5794</v>
      </c>
      <c r="F196" s="3" t="s">
        <v>94</v>
      </c>
      <c r="G196" s="3" t="s">
        <v>5495</v>
      </c>
    </row>
    <row r="197" spans="1:7" ht="45" customHeight="1" x14ac:dyDescent="0.25">
      <c r="A197" s="3" t="s">
        <v>1276</v>
      </c>
      <c r="B197" s="3" t="s">
        <v>5795</v>
      </c>
      <c r="C197" s="3" t="s">
        <v>5493</v>
      </c>
      <c r="D197" s="3" t="s">
        <v>5745</v>
      </c>
      <c r="E197" s="3" t="s">
        <v>5745</v>
      </c>
      <c r="F197" s="3" t="s">
        <v>94</v>
      </c>
      <c r="G197" s="3" t="s">
        <v>5495</v>
      </c>
    </row>
    <row r="198" spans="1:7" ht="45" customHeight="1" x14ac:dyDescent="0.25">
      <c r="A198" s="3" t="s">
        <v>1285</v>
      </c>
      <c r="B198" s="3" t="s">
        <v>5796</v>
      </c>
      <c r="C198" s="3" t="s">
        <v>5493</v>
      </c>
      <c r="D198" s="3" t="s">
        <v>5797</v>
      </c>
      <c r="E198" s="3" t="s">
        <v>5797</v>
      </c>
      <c r="F198" s="3" t="s">
        <v>94</v>
      </c>
      <c r="G198" s="3" t="s">
        <v>5495</v>
      </c>
    </row>
    <row r="199" spans="1:7" ht="45" customHeight="1" x14ac:dyDescent="0.25">
      <c r="A199" s="3" t="s">
        <v>1292</v>
      </c>
      <c r="B199" s="3" t="s">
        <v>5798</v>
      </c>
      <c r="C199" s="3" t="s">
        <v>5493</v>
      </c>
      <c r="D199" s="3" t="s">
        <v>5799</v>
      </c>
      <c r="E199" s="3" t="s">
        <v>5799</v>
      </c>
      <c r="F199" s="3" t="s">
        <v>94</v>
      </c>
      <c r="G199" s="3" t="s">
        <v>5495</v>
      </c>
    </row>
    <row r="200" spans="1:7" ht="45" customHeight="1" x14ac:dyDescent="0.25">
      <c r="A200" s="3" t="s">
        <v>1296</v>
      </c>
      <c r="B200" s="3" t="s">
        <v>5800</v>
      </c>
      <c r="C200" s="3" t="s">
        <v>5493</v>
      </c>
      <c r="D200" s="3" t="s">
        <v>5578</v>
      </c>
      <c r="E200" s="3" t="s">
        <v>5578</v>
      </c>
      <c r="F200" s="3" t="s">
        <v>94</v>
      </c>
      <c r="G200" s="3" t="s">
        <v>5495</v>
      </c>
    </row>
    <row r="201" spans="1:7" ht="45" customHeight="1" x14ac:dyDescent="0.25">
      <c r="A201" s="3" t="s">
        <v>1301</v>
      </c>
      <c r="B201" s="3" t="s">
        <v>5801</v>
      </c>
      <c r="C201" s="3" t="s">
        <v>5493</v>
      </c>
      <c r="D201" s="3" t="s">
        <v>5751</v>
      </c>
      <c r="E201" s="3" t="s">
        <v>5751</v>
      </c>
      <c r="F201" s="3" t="s">
        <v>94</v>
      </c>
      <c r="G201" s="3" t="s">
        <v>5495</v>
      </c>
    </row>
    <row r="202" spans="1:7" ht="45" customHeight="1" x14ac:dyDescent="0.25">
      <c r="A202" s="3" t="s">
        <v>1308</v>
      </c>
      <c r="B202" s="3" t="s">
        <v>5802</v>
      </c>
      <c r="C202" s="3" t="s">
        <v>5493</v>
      </c>
      <c r="D202" s="3" t="s">
        <v>5803</v>
      </c>
      <c r="E202" s="3" t="s">
        <v>5803</v>
      </c>
      <c r="F202" s="3" t="s">
        <v>94</v>
      </c>
      <c r="G202" s="3" t="s">
        <v>5495</v>
      </c>
    </row>
    <row r="203" spans="1:7" ht="45" customHeight="1" x14ac:dyDescent="0.25">
      <c r="A203" s="3" t="s">
        <v>1317</v>
      </c>
      <c r="B203" s="3" t="s">
        <v>5804</v>
      </c>
      <c r="C203" s="3" t="s">
        <v>5493</v>
      </c>
      <c r="D203" s="3" t="s">
        <v>5805</v>
      </c>
      <c r="E203" s="3" t="s">
        <v>5805</v>
      </c>
      <c r="F203" s="3" t="s">
        <v>94</v>
      </c>
      <c r="G203" s="3" t="s">
        <v>5495</v>
      </c>
    </row>
    <row r="204" spans="1:7" ht="45" customHeight="1" x14ac:dyDescent="0.25">
      <c r="A204" s="3" t="s">
        <v>1324</v>
      </c>
      <c r="B204" s="3" t="s">
        <v>5806</v>
      </c>
      <c r="C204" s="3" t="s">
        <v>5493</v>
      </c>
      <c r="D204" s="3" t="s">
        <v>5807</v>
      </c>
      <c r="E204" s="3" t="s">
        <v>5807</v>
      </c>
      <c r="F204" s="3" t="s">
        <v>94</v>
      </c>
      <c r="G204" s="3" t="s">
        <v>5495</v>
      </c>
    </row>
    <row r="205" spans="1:7" ht="45" customHeight="1" x14ac:dyDescent="0.25">
      <c r="A205" s="3" t="s">
        <v>1332</v>
      </c>
      <c r="B205" s="3" t="s">
        <v>5808</v>
      </c>
      <c r="C205" s="3" t="s">
        <v>5493</v>
      </c>
      <c r="D205" s="3" t="s">
        <v>5809</v>
      </c>
      <c r="E205" s="3" t="s">
        <v>5809</v>
      </c>
      <c r="F205" s="3" t="s">
        <v>94</v>
      </c>
      <c r="G205" s="3" t="s">
        <v>5495</v>
      </c>
    </row>
    <row r="206" spans="1:7" ht="45" customHeight="1" x14ac:dyDescent="0.25">
      <c r="A206" s="3" t="s">
        <v>1335</v>
      </c>
      <c r="B206" s="3" t="s">
        <v>5810</v>
      </c>
      <c r="C206" s="3" t="s">
        <v>5493</v>
      </c>
      <c r="D206" s="3" t="s">
        <v>5702</v>
      </c>
      <c r="E206" s="3" t="s">
        <v>5702</v>
      </c>
      <c r="F206" s="3" t="s">
        <v>94</v>
      </c>
      <c r="G206" s="3" t="s">
        <v>5495</v>
      </c>
    </row>
    <row r="207" spans="1:7" ht="45" customHeight="1" x14ac:dyDescent="0.25">
      <c r="A207" s="3" t="s">
        <v>1338</v>
      </c>
      <c r="B207" s="3" t="s">
        <v>5811</v>
      </c>
      <c r="C207" s="3" t="s">
        <v>5493</v>
      </c>
      <c r="D207" s="3" t="s">
        <v>5698</v>
      </c>
      <c r="E207" s="3" t="s">
        <v>5698</v>
      </c>
      <c r="F207" s="3" t="s">
        <v>94</v>
      </c>
      <c r="G207" s="3" t="s">
        <v>5495</v>
      </c>
    </row>
    <row r="208" spans="1:7" ht="45" customHeight="1" x14ac:dyDescent="0.25">
      <c r="A208" s="3" t="s">
        <v>1342</v>
      </c>
      <c r="B208" s="3" t="s">
        <v>5812</v>
      </c>
      <c r="C208" s="3" t="s">
        <v>5493</v>
      </c>
      <c r="D208" s="3" t="s">
        <v>5702</v>
      </c>
      <c r="E208" s="3" t="s">
        <v>5702</v>
      </c>
      <c r="F208" s="3" t="s">
        <v>94</v>
      </c>
      <c r="G208" s="3" t="s">
        <v>5495</v>
      </c>
    </row>
    <row r="209" spans="1:7" ht="45" customHeight="1" x14ac:dyDescent="0.25">
      <c r="A209" s="3" t="s">
        <v>1345</v>
      </c>
      <c r="B209" s="3" t="s">
        <v>5813</v>
      </c>
      <c r="C209" s="3" t="s">
        <v>5493</v>
      </c>
      <c r="D209" s="3" t="s">
        <v>5764</v>
      </c>
      <c r="E209" s="3" t="s">
        <v>5764</v>
      </c>
      <c r="F209" s="3" t="s">
        <v>94</v>
      </c>
      <c r="G209" s="3" t="s">
        <v>5495</v>
      </c>
    </row>
    <row r="210" spans="1:7" ht="45" customHeight="1" x14ac:dyDescent="0.25">
      <c r="A210" s="3" t="s">
        <v>1347</v>
      </c>
      <c r="B210" s="3" t="s">
        <v>5814</v>
      </c>
      <c r="C210" s="3" t="s">
        <v>5493</v>
      </c>
      <c r="D210" s="3" t="s">
        <v>5702</v>
      </c>
      <c r="E210" s="3" t="s">
        <v>5702</v>
      </c>
      <c r="F210" s="3" t="s">
        <v>94</v>
      </c>
      <c r="G210" s="3" t="s">
        <v>5495</v>
      </c>
    </row>
    <row r="211" spans="1:7" ht="45" customHeight="1" x14ac:dyDescent="0.25">
      <c r="A211" s="3" t="s">
        <v>1352</v>
      </c>
      <c r="B211" s="3" t="s">
        <v>5815</v>
      </c>
      <c r="C211" s="3" t="s">
        <v>5493</v>
      </c>
      <c r="D211" s="3" t="s">
        <v>5713</v>
      </c>
      <c r="E211" s="3" t="s">
        <v>5713</v>
      </c>
      <c r="F211" s="3" t="s">
        <v>94</v>
      </c>
      <c r="G211" s="3" t="s">
        <v>5495</v>
      </c>
    </row>
    <row r="212" spans="1:7" ht="45" customHeight="1" x14ac:dyDescent="0.25">
      <c r="A212" s="3" t="s">
        <v>1359</v>
      </c>
      <c r="B212" s="3" t="s">
        <v>5816</v>
      </c>
      <c r="C212" s="3" t="s">
        <v>5493</v>
      </c>
      <c r="D212" s="3" t="s">
        <v>5817</v>
      </c>
      <c r="E212" s="3" t="s">
        <v>5817</v>
      </c>
      <c r="F212" s="3" t="s">
        <v>94</v>
      </c>
      <c r="G212" s="3" t="s">
        <v>5495</v>
      </c>
    </row>
    <row r="213" spans="1:7" ht="45" customHeight="1" x14ac:dyDescent="0.25">
      <c r="A213" s="3" t="s">
        <v>1363</v>
      </c>
      <c r="B213" s="3" t="s">
        <v>5818</v>
      </c>
      <c r="C213" s="3" t="s">
        <v>5493</v>
      </c>
      <c r="D213" s="3" t="s">
        <v>5817</v>
      </c>
      <c r="E213" s="3" t="s">
        <v>5817</v>
      </c>
      <c r="F213" s="3" t="s">
        <v>94</v>
      </c>
      <c r="G213" s="3" t="s">
        <v>5495</v>
      </c>
    </row>
    <row r="214" spans="1:7" ht="45" customHeight="1" x14ac:dyDescent="0.25">
      <c r="A214" s="3" t="s">
        <v>1370</v>
      </c>
      <c r="B214" s="3" t="s">
        <v>5819</v>
      </c>
      <c r="C214" s="3" t="s">
        <v>5493</v>
      </c>
      <c r="D214" s="3" t="s">
        <v>5820</v>
      </c>
      <c r="E214" s="3" t="s">
        <v>5820</v>
      </c>
      <c r="F214" s="3" t="s">
        <v>94</v>
      </c>
      <c r="G214" s="3" t="s">
        <v>5495</v>
      </c>
    </row>
    <row r="215" spans="1:7" ht="45" customHeight="1" x14ac:dyDescent="0.25">
      <c r="A215" s="3" t="s">
        <v>1375</v>
      </c>
      <c r="B215" s="3" t="s">
        <v>5821</v>
      </c>
      <c r="C215" s="3" t="s">
        <v>5493</v>
      </c>
      <c r="D215" s="3" t="s">
        <v>5822</v>
      </c>
      <c r="E215" s="3" t="s">
        <v>5822</v>
      </c>
      <c r="F215" s="3" t="s">
        <v>94</v>
      </c>
      <c r="G215" s="3" t="s">
        <v>5495</v>
      </c>
    </row>
    <row r="216" spans="1:7" ht="45" customHeight="1" x14ac:dyDescent="0.25">
      <c r="A216" s="3" t="s">
        <v>1380</v>
      </c>
      <c r="B216" s="3" t="s">
        <v>5823</v>
      </c>
      <c r="C216" s="3" t="s">
        <v>5493</v>
      </c>
      <c r="D216" s="3" t="s">
        <v>5824</v>
      </c>
      <c r="E216" s="3" t="s">
        <v>5824</v>
      </c>
      <c r="F216" s="3" t="s">
        <v>94</v>
      </c>
      <c r="G216" s="3" t="s">
        <v>5495</v>
      </c>
    </row>
    <row r="217" spans="1:7" ht="45" customHeight="1" x14ac:dyDescent="0.25">
      <c r="A217" s="3" t="s">
        <v>1382</v>
      </c>
      <c r="B217" s="3" t="s">
        <v>5825</v>
      </c>
      <c r="C217" s="3" t="s">
        <v>5493</v>
      </c>
      <c r="D217" s="3" t="s">
        <v>5543</v>
      </c>
      <c r="E217" s="3" t="s">
        <v>5543</v>
      </c>
      <c r="F217" s="3" t="s">
        <v>94</v>
      </c>
      <c r="G217" s="3" t="s">
        <v>5495</v>
      </c>
    </row>
    <row r="218" spans="1:7" ht="45" customHeight="1" x14ac:dyDescent="0.25">
      <c r="A218" s="3" t="s">
        <v>1385</v>
      </c>
      <c r="B218" s="3" t="s">
        <v>5826</v>
      </c>
      <c r="C218" s="3" t="s">
        <v>5493</v>
      </c>
      <c r="D218" s="3" t="s">
        <v>5559</v>
      </c>
      <c r="E218" s="3" t="s">
        <v>5559</v>
      </c>
      <c r="F218" s="3" t="s">
        <v>94</v>
      </c>
      <c r="G218" s="3" t="s">
        <v>5495</v>
      </c>
    </row>
    <row r="219" spans="1:7" ht="45" customHeight="1" x14ac:dyDescent="0.25">
      <c r="A219" s="3" t="s">
        <v>1387</v>
      </c>
      <c r="B219" s="3" t="s">
        <v>5827</v>
      </c>
      <c r="C219" s="3" t="s">
        <v>5493</v>
      </c>
      <c r="D219" s="3" t="s">
        <v>5543</v>
      </c>
      <c r="E219" s="3" t="s">
        <v>5543</v>
      </c>
      <c r="F219" s="3" t="s">
        <v>94</v>
      </c>
      <c r="G219" s="3" t="s">
        <v>5495</v>
      </c>
    </row>
    <row r="220" spans="1:7" ht="45" customHeight="1" x14ac:dyDescent="0.25">
      <c r="A220" s="3" t="s">
        <v>1390</v>
      </c>
      <c r="B220" s="3" t="s">
        <v>5828</v>
      </c>
      <c r="C220" s="3" t="s">
        <v>5493</v>
      </c>
      <c r="D220" s="3" t="s">
        <v>5543</v>
      </c>
      <c r="E220" s="3" t="s">
        <v>5543</v>
      </c>
      <c r="F220" s="3" t="s">
        <v>94</v>
      </c>
      <c r="G220" s="3" t="s">
        <v>5495</v>
      </c>
    </row>
    <row r="221" spans="1:7" ht="45" customHeight="1" x14ac:dyDescent="0.25">
      <c r="A221" s="3" t="s">
        <v>1392</v>
      </c>
      <c r="B221" s="3" t="s">
        <v>5829</v>
      </c>
      <c r="C221" s="3" t="s">
        <v>5493</v>
      </c>
      <c r="D221" s="3" t="s">
        <v>5555</v>
      </c>
      <c r="E221" s="3" t="s">
        <v>5555</v>
      </c>
      <c r="F221" s="3" t="s">
        <v>94</v>
      </c>
      <c r="G221" s="3" t="s">
        <v>5495</v>
      </c>
    </row>
    <row r="222" spans="1:7" ht="45" customHeight="1" x14ac:dyDescent="0.25">
      <c r="A222" s="3" t="s">
        <v>1396</v>
      </c>
      <c r="B222" s="3" t="s">
        <v>5830</v>
      </c>
      <c r="C222" s="3" t="s">
        <v>5493</v>
      </c>
      <c r="D222" s="3" t="s">
        <v>5550</v>
      </c>
      <c r="E222" s="3" t="s">
        <v>5550</v>
      </c>
      <c r="F222" s="3" t="s">
        <v>94</v>
      </c>
      <c r="G222" s="3" t="s">
        <v>5495</v>
      </c>
    </row>
    <row r="223" spans="1:7" ht="45" customHeight="1" x14ac:dyDescent="0.25">
      <c r="A223" s="3" t="s">
        <v>1400</v>
      </c>
      <c r="B223" s="3" t="s">
        <v>5831</v>
      </c>
      <c r="C223" s="3" t="s">
        <v>5493</v>
      </c>
      <c r="D223" s="3" t="s">
        <v>5550</v>
      </c>
      <c r="E223" s="3" t="s">
        <v>5550</v>
      </c>
      <c r="F223" s="3" t="s">
        <v>94</v>
      </c>
      <c r="G223" s="3" t="s">
        <v>5495</v>
      </c>
    </row>
    <row r="224" spans="1:7" ht="45" customHeight="1" x14ac:dyDescent="0.25">
      <c r="A224" s="3" t="s">
        <v>1403</v>
      </c>
      <c r="B224" s="3" t="s">
        <v>5832</v>
      </c>
      <c r="C224" s="3" t="s">
        <v>5493</v>
      </c>
      <c r="D224" s="3" t="s">
        <v>5745</v>
      </c>
      <c r="E224" s="3" t="s">
        <v>5745</v>
      </c>
      <c r="F224" s="3" t="s">
        <v>94</v>
      </c>
      <c r="G224" s="3" t="s">
        <v>5495</v>
      </c>
    </row>
    <row r="225" spans="1:7" ht="45" customHeight="1" x14ac:dyDescent="0.25">
      <c r="A225" s="3" t="s">
        <v>1410</v>
      </c>
      <c r="B225" s="3" t="s">
        <v>5833</v>
      </c>
      <c r="C225" s="3" t="s">
        <v>5493</v>
      </c>
      <c r="D225" s="3" t="s">
        <v>5834</v>
      </c>
      <c r="E225" s="3" t="s">
        <v>5834</v>
      </c>
      <c r="F225" s="3" t="s">
        <v>94</v>
      </c>
      <c r="G225" s="3" t="s">
        <v>5495</v>
      </c>
    </row>
    <row r="226" spans="1:7" ht="45" customHeight="1" x14ac:dyDescent="0.25">
      <c r="A226" s="3" t="s">
        <v>1416</v>
      </c>
      <c r="B226" s="3" t="s">
        <v>5835</v>
      </c>
      <c r="C226" s="3" t="s">
        <v>5493</v>
      </c>
      <c r="D226" s="3" t="s">
        <v>5836</v>
      </c>
      <c r="E226" s="3" t="s">
        <v>5836</v>
      </c>
      <c r="F226" s="3" t="s">
        <v>94</v>
      </c>
      <c r="G226" s="3" t="s">
        <v>5495</v>
      </c>
    </row>
    <row r="227" spans="1:7" ht="45" customHeight="1" x14ac:dyDescent="0.25">
      <c r="A227" s="3" t="s">
        <v>1423</v>
      </c>
      <c r="B227" s="3" t="s">
        <v>5837</v>
      </c>
      <c r="C227" s="3" t="s">
        <v>5493</v>
      </c>
      <c r="D227" s="3" t="s">
        <v>5838</v>
      </c>
      <c r="E227" s="3" t="s">
        <v>5838</v>
      </c>
      <c r="F227" s="3" t="s">
        <v>94</v>
      </c>
      <c r="G227" s="3" t="s">
        <v>5495</v>
      </c>
    </row>
    <row r="228" spans="1:7" ht="45" customHeight="1" x14ac:dyDescent="0.25">
      <c r="A228" s="3" t="s">
        <v>1431</v>
      </c>
      <c r="B228" s="3" t="s">
        <v>5839</v>
      </c>
      <c r="C228" s="3" t="s">
        <v>5493</v>
      </c>
      <c r="D228" s="3" t="s">
        <v>5840</v>
      </c>
      <c r="E228" s="3" t="s">
        <v>5840</v>
      </c>
      <c r="F228" s="3" t="s">
        <v>94</v>
      </c>
      <c r="G228" s="3" t="s">
        <v>5495</v>
      </c>
    </row>
    <row r="229" spans="1:7" ht="45" customHeight="1" x14ac:dyDescent="0.25">
      <c r="A229" s="3" t="s">
        <v>1433</v>
      </c>
      <c r="B229" s="3" t="s">
        <v>5841</v>
      </c>
      <c r="C229" s="3" t="s">
        <v>5493</v>
      </c>
      <c r="D229" s="3" t="s">
        <v>5745</v>
      </c>
      <c r="E229" s="3" t="s">
        <v>5745</v>
      </c>
      <c r="F229" s="3" t="s">
        <v>94</v>
      </c>
      <c r="G229" s="3" t="s">
        <v>5495</v>
      </c>
    </row>
    <row r="230" spans="1:7" ht="45" customHeight="1" x14ac:dyDescent="0.25">
      <c r="A230" s="3" t="s">
        <v>1437</v>
      </c>
      <c r="B230" s="3" t="s">
        <v>5842</v>
      </c>
      <c r="C230" s="3" t="s">
        <v>5493</v>
      </c>
      <c r="D230" s="3" t="s">
        <v>5770</v>
      </c>
      <c r="E230" s="3" t="s">
        <v>5770</v>
      </c>
      <c r="F230" s="3" t="s">
        <v>94</v>
      </c>
      <c r="G230" s="3" t="s">
        <v>5495</v>
      </c>
    </row>
    <row r="231" spans="1:7" ht="45" customHeight="1" x14ac:dyDescent="0.25">
      <c r="A231" s="3" t="s">
        <v>1440</v>
      </c>
      <c r="B231" s="3" t="s">
        <v>5843</v>
      </c>
      <c r="C231" s="3" t="s">
        <v>5493</v>
      </c>
      <c r="D231" s="3" t="s">
        <v>5550</v>
      </c>
      <c r="E231" s="3" t="s">
        <v>5550</v>
      </c>
      <c r="F231" s="3" t="s">
        <v>94</v>
      </c>
      <c r="G231" s="3" t="s">
        <v>5495</v>
      </c>
    </row>
    <row r="232" spans="1:7" ht="45" customHeight="1" x14ac:dyDescent="0.25">
      <c r="A232" s="3" t="s">
        <v>1445</v>
      </c>
      <c r="B232" s="3" t="s">
        <v>5844</v>
      </c>
      <c r="C232" s="3" t="s">
        <v>5493</v>
      </c>
      <c r="D232" s="3" t="s">
        <v>5845</v>
      </c>
      <c r="E232" s="3" t="s">
        <v>5845</v>
      </c>
      <c r="F232" s="3" t="s">
        <v>94</v>
      </c>
      <c r="G232" s="3" t="s">
        <v>5495</v>
      </c>
    </row>
    <row r="233" spans="1:7" ht="45" customHeight="1" x14ac:dyDescent="0.25">
      <c r="A233" s="3" t="s">
        <v>1452</v>
      </c>
      <c r="B233" s="3" t="s">
        <v>5846</v>
      </c>
      <c r="C233" s="3" t="s">
        <v>5493</v>
      </c>
      <c r="D233" s="3" t="s">
        <v>5847</v>
      </c>
      <c r="E233" s="3" t="s">
        <v>5847</v>
      </c>
      <c r="F233" s="3" t="s">
        <v>94</v>
      </c>
      <c r="G233" s="3" t="s">
        <v>5495</v>
      </c>
    </row>
    <row r="234" spans="1:7" ht="45" customHeight="1" x14ac:dyDescent="0.25">
      <c r="A234" s="3" t="s">
        <v>1455</v>
      </c>
      <c r="B234" s="3" t="s">
        <v>5848</v>
      </c>
      <c r="C234" s="3" t="s">
        <v>5493</v>
      </c>
      <c r="D234" s="3" t="s">
        <v>5611</v>
      </c>
      <c r="E234" s="3" t="s">
        <v>5611</v>
      </c>
      <c r="F234" s="3" t="s">
        <v>94</v>
      </c>
      <c r="G234" s="3" t="s">
        <v>5495</v>
      </c>
    </row>
    <row r="235" spans="1:7" ht="45" customHeight="1" x14ac:dyDescent="0.25">
      <c r="A235" s="3" t="s">
        <v>1463</v>
      </c>
      <c r="B235" s="3" t="s">
        <v>5849</v>
      </c>
      <c r="C235" s="3" t="s">
        <v>5493</v>
      </c>
      <c r="D235" s="3" t="s">
        <v>5850</v>
      </c>
      <c r="E235" s="3" t="s">
        <v>5850</v>
      </c>
      <c r="F235" s="3" t="s">
        <v>94</v>
      </c>
      <c r="G235" s="3" t="s">
        <v>5495</v>
      </c>
    </row>
    <row r="236" spans="1:7" ht="45" customHeight="1" x14ac:dyDescent="0.25">
      <c r="A236" s="3" t="s">
        <v>1465</v>
      </c>
      <c r="B236" s="3" t="s">
        <v>5851</v>
      </c>
      <c r="C236" s="3" t="s">
        <v>5493</v>
      </c>
      <c r="D236" s="3" t="s">
        <v>5805</v>
      </c>
      <c r="E236" s="3" t="s">
        <v>5805</v>
      </c>
      <c r="F236" s="3" t="s">
        <v>94</v>
      </c>
      <c r="G236" s="3" t="s">
        <v>5495</v>
      </c>
    </row>
    <row r="237" spans="1:7" ht="45" customHeight="1" x14ac:dyDescent="0.25">
      <c r="A237" s="3" t="s">
        <v>1469</v>
      </c>
      <c r="B237" s="3" t="s">
        <v>5852</v>
      </c>
      <c r="C237" s="3" t="s">
        <v>5493</v>
      </c>
      <c r="D237" s="3" t="s">
        <v>5698</v>
      </c>
      <c r="E237" s="3" t="s">
        <v>5698</v>
      </c>
      <c r="F237" s="3" t="s">
        <v>94</v>
      </c>
      <c r="G237" s="3" t="s">
        <v>5495</v>
      </c>
    </row>
    <row r="238" spans="1:7" ht="45" customHeight="1" x14ac:dyDescent="0.25">
      <c r="A238" s="3" t="s">
        <v>1475</v>
      </c>
      <c r="B238" s="3" t="s">
        <v>5853</v>
      </c>
      <c r="C238" s="3" t="s">
        <v>5493</v>
      </c>
      <c r="D238" s="3" t="s">
        <v>5854</v>
      </c>
      <c r="E238" s="3" t="s">
        <v>5854</v>
      </c>
      <c r="F238" s="3" t="s">
        <v>94</v>
      </c>
      <c r="G238" s="3" t="s">
        <v>5495</v>
      </c>
    </row>
    <row r="239" spans="1:7" ht="45" customHeight="1" x14ac:dyDescent="0.25">
      <c r="A239" s="3" t="s">
        <v>1483</v>
      </c>
      <c r="B239" s="3" t="s">
        <v>5855</v>
      </c>
      <c r="C239" s="3" t="s">
        <v>5493</v>
      </c>
      <c r="D239" s="3" t="s">
        <v>5856</v>
      </c>
      <c r="E239" s="3" t="s">
        <v>5856</v>
      </c>
      <c r="F239" s="3" t="s">
        <v>94</v>
      </c>
      <c r="G239" s="3" t="s">
        <v>5495</v>
      </c>
    </row>
    <row r="240" spans="1:7" ht="45" customHeight="1" x14ac:dyDescent="0.25">
      <c r="A240" s="3" t="s">
        <v>1489</v>
      </c>
      <c r="B240" s="3" t="s">
        <v>5857</v>
      </c>
      <c r="C240" s="3" t="s">
        <v>5493</v>
      </c>
      <c r="D240" s="3" t="s">
        <v>5698</v>
      </c>
      <c r="E240" s="3" t="s">
        <v>5698</v>
      </c>
      <c r="F240" s="3" t="s">
        <v>94</v>
      </c>
      <c r="G240" s="3" t="s">
        <v>5495</v>
      </c>
    </row>
    <row r="241" spans="1:7" ht="45" customHeight="1" x14ac:dyDescent="0.25">
      <c r="A241" s="3" t="s">
        <v>1493</v>
      </c>
      <c r="B241" s="3" t="s">
        <v>5858</v>
      </c>
      <c r="C241" s="3" t="s">
        <v>5493</v>
      </c>
      <c r="D241" s="3" t="s">
        <v>5702</v>
      </c>
      <c r="E241" s="3" t="s">
        <v>5702</v>
      </c>
      <c r="F241" s="3" t="s">
        <v>94</v>
      </c>
      <c r="G241" s="3" t="s">
        <v>5495</v>
      </c>
    </row>
    <row r="242" spans="1:7" ht="45" customHeight="1" x14ac:dyDescent="0.25">
      <c r="A242" s="3" t="s">
        <v>1496</v>
      </c>
      <c r="B242" s="3" t="s">
        <v>5859</v>
      </c>
      <c r="C242" s="3" t="s">
        <v>5493</v>
      </c>
      <c r="D242" s="3" t="s">
        <v>5702</v>
      </c>
      <c r="E242" s="3" t="s">
        <v>5702</v>
      </c>
      <c r="F242" s="3" t="s">
        <v>94</v>
      </c>
      <c r="G242" s="3" t="s">
        <v>5495</v>
      </c>
    </row>
    <row r="243" spans="1:7" ht="45" customHeight="1" x14ac:dyDescent="0.25">
      <c r="A243" s="3" t="s">
        <v>1499</v>
      </c>
      <c r="B243" s="3" t="s">
        <v>5860</v>
      </c>
      <c r="C243" s="3" t="s">
        <v>5493</v>
      </c>
      <c r="D243" s="3" t="s">
        <v>5702</v>
      </c>
      <c r="E243" s="3" t="s">
        <v>5702</v>
      </c>
      <c r="F243" s="3" t="s">
        <v>94</v>
      </c>
      <c r="G243" s="3" t="s">
        <v>5495</v>
      </c>
    </row>
    <row r="244" spans="1:7" ht="45" customHeight="1" x14ac:dyDescent="0.25">
      <c r="A244" s="3" t="s">
        <v>1508</v>
      </c>
      <c r="B244" s="3" t="s">
        <v>5861</v>
      </c>
      <c r="C244" s="3" t="s">
        <v>5493</v>
      </c>
      <c r="D244" s="3" t="s">
        <v>5862</v>
      </c>
      <c r="E244" s="3" t="s">
        <v>5862</v>
      </c>
      <c r="F244" s="3" t="s">
        <v>94</v>
      </c>
      <c r="G244" s="3" t="s">
        <v>5495</v>
      </c>
    </row>
    <row r="245" spans="1:7" ht="45" customHeight="1" x14ac:dyDescent="0.25">
      <c r="A245" s="3" t="s">
        <v>1516</v>
      </c>
      <c r="B245" s="3" t="s">
        <v>5863</v>
      </c>
      <c r="C245" s="3" t="s">
        <v>5493</v>
      </c>
      <c r="D245" s="3" t="s">
        <v>5864</v>
      </c>
      <c r="E245" s="3" t="s">
        <v>5864</v>
      </c>
      <c r="F245" s="3" t="s">
        <v>94</v>
      </c>
      <c r="G245" s="3" t="s">
        <v>5495</v>
      </c>
    </row>
    <row r="246" spans="1:7" ht="45" customHeight="1" x14ac:dyDescent="0.25">
      <c r="A246" s="3" t="s">
        <v>1521</v>
      </c>
      <c r="B246" s="3" t="s">
        <v>5865</v>
      </c>
      <c r="C246" s="3" t="s">
        <v>5493</v>
      </c>
      <c r="D246" s="3" t="s">
        <v>5693</v>
      </c>
      <c r="E246" s="3" t="s">
        <v>5693</v>
      </c>
      <c r="F246" s="3" t="s">
        <v>94</v>
      </c>
      <c r="G246" s="3" t="s">
        <v>5495</v>
      </c>
    </row>
    <row r="247" spans="1:7" ht="45" customHeight="1" x14ac:dyDescent="0.25">
      <c r="A247" s="3" t="s">
        <v>1525</v>
      </c>
      <c r="B247" s="3" t="s">
        <v>5866</v>
      </c>
      <c r="C247" s="3" t="s">
        <v>5493</v>
      </c>
      <c r="D247" s="3" t="s">
        <v>5524</v>
      </c>
      <c r="E247" s="3" t="s">
        <v>5524</v>
      </c>
      <c r="F247" s="3" t="s">
        <v>94</v>
      </c>
      <c r="G247" s="3" t="s">
        <v>5495</v>
      </c>
    </row>
    <row r="248" spans="1:7" ht="45" customHeight="1" x14ac:dyDescent="0.25">
      <c r="A248" s="3" t="s">
        <v>1532</v>
      </c>
      <c r="B248" s="3" t="s">
        <v>5867</v>
      </c>
      <c r="C248" s="3" t="s">
        <v>5493</v>
      </c>
      <c r="D248" s="3" t="s">
        <v>5868</v>
      </c>
      <c r="E248" s="3" t="s">
        <v>5868</v>
      </c>
      <c r="F248" s="3" t="s">
        <v>94</v>
      </c>
      <c r="G248" s="3" t="s">
        <v>5495</v>
      </c>
    </row>
    <row r="249" spans="1:7" ht="45" customHeight="1" x14ac:dyDescent="0.25">
      <c r="A249" s="3" t="s">
        <v>1537</v>
      </c>
      <c r="B249" s="3" t="s">
        <v>5869</v>
      </c>
      <c r="C249" s="3" t="s">
        <v>5493</v>
      </c>
      <c r="D249" s="3" t="s">
        <v>5537</v>
      </c>
      <c r="E249" s="3" t="s">
        <v>5537</v>
      </c>
      <c r="F249" s="3" t="s">
        <v>94</v>
      </c>
      <c r="G249" s="3" t="s">
        <v>5495</v>
      </c>
    </row>
    <row r="250" spans="1:7" ht="45" customHeight="1" x14ac:dyDescent="0.25">
      <c r="A250" s="3" t="s">
        <v>1542</v>
      </c>
      <c r="B250" s="3" t="s">
        <v>5870</v>
      </c>
      <c r="C250" s="3" t="s">
        <v>5493</v>
      </c>
      <c r="D250" s="3" t="s">
        <v>5871</v>
      </c>
      <c r="E250" s="3" t="s">
        <v>5871</v>
      </c>
      <c r="F250" s="3" t="s">
        <v>94</v>
      </c>
      <c r="G250" s="3" t="s">
        <v>5495</v>
      </c>
    </row>
    <row r="251" spans="1:7" ht="45" customHeight="1" x14ac:dyDescent="0.25">
      <c r="A251" s="3" t="s">
        <v>1545</v>
      </c>
      <c r="B251" s="3" t="s">
        <v>5872</v>
      </c>
      <c r="C251" s="3" t="s">
        <v>5493</v>
      </c>
      <c r="D251" s="3" t="s">
        <v>5550</v>
      </c>
      <c r="E251" s="3" t="s">
        <v>5550</v>
      </c>
      <c r="F251" s="3" t="s">
        <v>94</v>
      </c>
      <c r="G251" s="3" t="s">
        <v>5495</v>
      </c>
    </row>
    <row r="252" spans="1:7" ht="45" customHeight="1" x14ac:dyDescent="0.25">
      <c r="A252" s="3" t="s">
        <v>1548</v>
      </c>
      <c r="B252" s="3" t="s">
        <v>5873</v>
      </c>
      <c r="C252" s="3" t="s">
        <v>5493</v>
      </c>
      <c r="D252" s="3" t="s">
        <v>5670</v>
      </c>
      <c r="E252" s="3" t="s">
        <v>5670</v>
      </c>
      <c r="F252" s="3" t="s">
        <v>94</v>
      </c>
      <c r="G252" s="3" t="s">
        <v>5495</v>
      </c>
    </row>
    <row r="253" spans="1:7" ht="45" customHeight="1" x14ac:dyDescent="0.25">
      <c r="A253" s="3" t="s">
        <v>1551</v>
      </c>
      <c r="B253" s="3" t="s">
        <v>5874</v>
      </c>
      <c r="C253" s="3" t="s">
        <v>5493</v>
      </c>
      <c r="D253" s="3" t="s">
        <v>5559</v>
      </c>
      <c r="E253" s="3" t="s">
        <v>5559</v>
      </c>
      <c r="F253" s="3" t="s">
        <v>94</v>
      </c>
      <c r="G253" s="3" t="s">
        <v>5495</v>
      </c>
    </row>
    <row r="254" spans="1:7" ht="45" customHeight="1" x14ac:dyDescent="0.25">
      <c r="A254" s="3" t="s">
        <v>1555</v>
      </c>
      <c r="B254" s="3" t="s">
        <v>5875</v>
      </c>
      <c r="C254" s="3" t="s">
        <v>5493</v>
      </c>
      <c r="D254" s="3" t="s">
        <v>5559</v>
      </c>
      <c r="E254" s="3" t="s">
        <v>5559</v>
      </c>
      <c r="F254" s="3" t="s">
        <v>94</v>
      </c>
      <c r="G254" s="3" t="s">
        <v>5495</v>
      </c>
    </row>
    <row r="255" spans="1:7" ht="45" customHeight="1" x14ac:dyDescent="0.25">
      <c r="A255" s="3" t="s">
        <v>1559</v>
      </c>
      <c r="B255" s="3" t="s">
        <v>5876</v>
      </c>
      <c r="C255" s="3" t="s">
        <v>5493</v>
      </c>
      <c r="D255" s="3" t="s">
        <v>5550</v>
      </c>
      <c r="E255" s="3" t="s">
        <v>5550</v>
      </c>
      <c r="F255" s="3" t="s">
        <v>94</v>
      </c>
      <c r="G255" s="3" t="s">
        <v>5495</v>
      </c>
    </row>
    <row r="256" spans="1:7" ht="45" customHeight="1" x14ac:dyDescent="0.25">
      <c r="A256" s="3" t="s">
        <v>1562</v>
      </c>
      <c r="B256" s="3" t="s">
        <v>5877</v>
      </c>
      <c r="C256" s="3" t="s">
        <v>5493</v>
      </c>
      <c r="D256" s="3" t="s">
        <v>5550</v>
      </c>
      <c r="E256" s="3" t="s">
        <v>5550</v>
      </c>
      <c r="F256" s="3" t="s">
        <v>94</v>
      </c>
      <c r="G256" s="3" t="s">
        <v>5495</v>
      </c>
    </row>
    <row r="257" spans="1:7" ht="45" customHeight="1" x14ac:dyDescent="0.25">
      <c r="A257" s="3" t="s">
        <v>1569</v>
      </c>
      <c r="B257" s="3" t="s">
        <v>5878</v>
      </c>
      <c r="C257" s="3" t="s">
        <v>5493</v>
      </c>
      <c r="D257" s="3" t="s">
        <v>5879</v>
      </c>
      <c r="E257" s="3" t="s">
        <v>5879</v>
      </c>
      <c r="F257" s="3" t="s">
        <v>94</v>
      </c>
      <c r="G257" s="3" t="s">
        <v>5495</v>
      </c>
    </row>
    <row r="258" spans="1:7" ht="45" customHeight="1" x14ac:dyDescent="0.25">
      <c r="A258" s="3" t="s">
        <v>1577</v>
      </c>
      <c r="B258" s="3" t="s">
        <v>5880</v>
      </c>
      <c r="C258" s="3" t="s">
        <v>5493</v>
      </c>
      <c r="D258" s="3" t="s">
        <v>5881</v>
      </c>
      <c r="E258" s="3" t="s">
        <v>5881</v>
      </c>
      <c r="F258" s="3" t="s">
        <v>94</v>
      </c>
      <c r="G258" s="3" t="s">
        <v>5495</v>
      </c>
    </row>
    <row r="259" spans="1:7" ht="45" customHeight="1" x14ac:dyDescent="0.25">
      <c r="A259" s="3" t="s">
        <v>1583</v>
      </c>
      <c r="B259" s="3" t="s">
        <v>5882</v>
      </c>
      <c r="C259" s="3" t="s">
        <v>5493</v>
      </c>
      <c r="D259" s="3" t="s">
        <v>5883</v>
      </c>
      <c r="E259" s="3" t="s">
        <v>5883</v>
      </c>
      <c r="F259" s="3" t="s">
        <v>94</v>
      </c>
      <c r="G259" s="3" t="s">
        <v>5495</v>
      </c>
    </row>
    <row r="260" spans="1:7" ht="45" customHeight="1" x14ac:dyDescent="0.25">
      <c r="A260" s="3" t="s">
        <v>1590</v>
      </c>
      <c r="B260" s="3" t="s">
        <v>5884</v>
      </c>
      <c r="C260" s="3" t="s">
        <v>5493</v>
      </c>
      <c r="D260" s="3" t="s">
        <v>5885</v>
      </c>
      <c r="E260" s="3" t="s">
        <v>5885</v>
      </c>
      <c r="F260" s="3" t="s">
        <v>94</v>
      </c>
      <c r="G260" s="3" t="s">
        <v>5495</v>
      </c>
    </row>
    <row r="261" spans="1:7" ht="45" customHeight="1" x14ac:dyDescent="0.25">
      <c r="A261" s="3" t="s">
        <v>1595</v>
      </c>
      <c r="B261" s="3" t="s">
        <v>5886</v>
      </c>
      <c r="C261" s="3" t="s">
        <v>5493</v>
      </c>
      <c r="D261" s="3" t="s">
        <v>5678</v>
      </c>
      <c r="E261" s="3" t="s">
        <v>5678</v>
      </c>
      <c r="F261" s="3" t="s">
        <v>94</v>
      </c>
      <c r="G261" s="3" t="s">
        <v>5495</v>
      </c>
    </row>
    <row r="262" spans="1:7" ht="45" customHeight="1" x14ac:dyDescent="0.25">
      <c r="A262" s="3" t="s">
        <v>1599</v>
      </c>
      <c r="B262" s="3" t="s">
        <v>5887</v>
      </c>
      <c r="C262" s="3" t="s">
        <v>5493</v>
      </c>
      <c r="D262" s="3" t="s">
        <v>5624</v>
      </c>
      <c r="E262" s="3" t="s">
        <v>5624</v>
      </c>
      <c r="F262" s="3" t="s">
        <v>94</v>
      </c>
      <c r="G262" s="3" t="s">
        <v>5495</v>
      </c>
    </row>
    <row r="263" spans="1:7" ht="45" customHeight="1" x14ac:dyDescent="0.25">
      <c r="A263" s="3" t="s">
        <v>1604</v>
      </c>
      <c r="B263" s="3" t="s">
        <v>5888</v>
      </c>
      <c r="C263" s="3" t="s">
        <v>5493</v>
      </c>
      <c r="D263" s="3" t="s">
        <v>5889</v>
      </c>
      <c r="E263" s="3" t="s">
        <v>5889</v>
      </c>
      <c r="F263" s="3" t="s">
        <v>94</v>
      </c>
      <c r="G263" s="3" t="s">
        <v>5495</v>
      </c>
    </row>
    <row r="264" spans="1:7" ht="45" customHeight="1" x14ac:dyDescent="0.25">
      <c r="A264" s="3" t="s">
        <v>1607</v>
      </c>
      <c r="B264" s="3" t="s">
        <v>5890</v>
      </c>
      <c r="C264" s="3" t="s">
        <v>5493</v>
      </c>
      <c r="D264" s="3" t="s">
        <v>5550</v>
      </c>
      <c r="E264" s="3" t="s">
        <v>5550</v>
      </c>
      <c r="F264" s="3" t="s">
        <v>94</v>
      </c>
      <c r="G264" s="3" t="s">
        <v>5495</v>
      </c>
    </row>
    <row r="265" spans="1:7" ht="45" customHeight="1" x14ac:dyDescent="0.25">
      <c r="A265" s="3" t="s">
        <v>1612</v>
      </c>
      <c r="B265" s="3" t="s">
        <v>5891</v>
      </c>
      <c r="C265" s="3" t="s">
        <v>5493</v>
      </c>
      <c r="D265" s="3" t="s">
        <v>5892</v>
      </c>
      <c r="E265" s="3" t="s">
        <v>5892</v>
      </c>
      <c r="F265" s="3" t="s">
        <v>94</v>
      </c>
      <c r="G265" s="3" t="s">
        <v>5495</v>
      </c>
    </row>
    <row r="266" spans="1:7" ht="45" customHeight="1" x14ac:dyDescent="0.25">
      <c r="A266" s="3" t="s">
        <v>1615</v>
      </c>
      <c r="B266" s="3" t="s">
        <v>5893</v>
      </c>
      <c r="C266" s="3" t="s">
        <v>5493</v>
      </c>
      <c r="D266" s="3" t="s">
        <v>5652</v>
      </c>
      <c r="E266" s="3" t="s">
        <v>5652</v>
      </c>
      <c r="F266" s="3" t="s">
        <v>94</v>
      </c>
      <c r="G266" s="3" t="s">
        <v>5495</v>
      </c>
    </row>
    <row r="267" spans="1:7" ht="45" customHeight="1" x14ac:dyDescent="0.25">
      <c r="A267" s="3" t="s">
        <v>1620</v>
      </c>
      <c r="B267" s="3" t="s">
        <v>5894</v>
      </c>
      <c r="C267" s="3" t="s">
        <v>5493</v>
      </c>
      <c r="D267" s="3" t="s">
        <v>5895</v>
      </c>
      <c r="E267" s="3" t="s">
        <v>5895</v>
      </c>
      <c r="F267" s="3" t="s">
        <v>94</v>
      </c>
      <c r="G267" s="3" t="s">
        <v>5495</v>
      </c>
    </row>
    <row r="268" spans="1:7" ht="45" customHeight="1" x14ac:dyDescent="0.25">
      <c r="A268" s="3" t="s">
        <v>1622</v>
      </c>
      <c r="B268" s="3" t="s">
        <v>5896</v>
      </c>
      <c r="C268" s="3" t="s">
        <v>5493</v>
      </c>
      <c r="D268" s="3" t="s">
        <v>5550</v>
      </c>
      <c r="E268" s="3" t="s">
        <v>5550</v>
      </c>
      <c r="F268" s="3" t="s">
        <v>94</v>
      </c>
      <c r="G268" s="3" t="s">
        <v>5495</v>
      </c>
    </row>
    <row r="269" spans="1:7" ht="45" customHeight="1" x14ac:dyDescent="0.25">
      <c r="A269" s="3" t="s">
        <v>1625</v>
      </c>
      <c r="B269" s="3" t="s">
        <v>5897</v>
      </c>
      <c r="C269" s="3" t="s">
        <v>5493</v>
      </c>
      <c r="D269" s="3" t="s">
        <v>5847</v>
      </c>
      <c r="E269" s="3" t="s">
        <v>5847</v>
      </c>
      <c r="F269" s="3" t="s">
        <v>94</v>
      </c>
      <c r="G269" s="3" t="s">
        <v>5495</v>
      </c>
    </row>
    <row r="270" spans="1:7" ht="45" customHeight="1" x14ac:dyDescent="0.25">
      <c r="A270" s="3" t="s">
        <v>1628</v>
      </c>
      <c r="B270" s="3" t="s">
        <v>5898</v>
      </c>
      <c r="C270" s="3" t="s">
        <v>5493</v>
      </c>
      <c r="D270" s="3" t="s">
        <v>5702</v>
      </c>
      <c r="E270" s="3" t="s">
        <v>5702</v>
      </c>
      <c r="F270" s="3" t="s">
        <v>94</v>
      </c>
      <c r="G270" s="3" t="s">
        <v>5495</v>
      </c>
    </row>
    <row r="271" spans="1:7" ht="45" customHeight="1" x14ac:dyDescent="0.25">
      <c r="A271" s="3" t="s">
        <v>1631</v>
      </c>
      <c r="B271" s="3" t="s">
        <v>5899</v>
      </c>
      <c r="C271" s="3" t="s">
        <v>5493</v>
      </c>
      <c r="D271" s="3" t="s">
        <v>5702</v>
      </c>
      <c r="E271" s="3" t="s">
        <v>5702</v>
      </c>
      <c r="F271" s="3" t="s">
        <v>94</v>
      </c>
      <c r="G271" s="3" t="s">
        <v>5495</v>
      </c>
    </row>
    <row r="272" spans="1:7" ht="45" customHeight="1" x14ac:dyDescent="0.25">
      <c r="A272" s="3" t="s">
        <v>1634</v>
      </c>
      <c r="B272" s="3" t="s">
        <v>5900</v>
      </c>
      <c r="C272" s="3" t="s">
        <v>5493</v>
      </c>
      <c r="D272" s="3" t="s">
        <v>5702</v>
      </c>
      <c r="E272" s="3" t="s">
        <v>5702</v>
      </c>
      <c r="F272" s="3" t="s">
        <v>94</v>
      </c>
      <c r="G272" s="3" t="s">
        <v>5495</v>
      </c>
    </row>
    <row r="273" spans="1:7" ht="45" customHeight="1" x14ac:dyDescent="0.25">
      <c r="A273" s="3" t="s">
        <v>1639</v>
      </c>
      <c r="B273" s="3" t="s">
        <v>5901</v>
      </c>
      <c r="C273" s="3" t="s">
        <v>5493</v>
      </c>
      <c r="D273" s="3" t="s">
        <v>5902</v>
      </c>
      <c r="E273" s="3" t="s">
        <v>5902</v>
      </c>
      <c r="F273" s="3" t="s">
        <v>94</v>
      </c>
      <c r="G273" s="3" t="s">
        <v>5495</v>
      </c>
    </row>
    <row r="274" spans="1:7" ht="45" customHeight="1" x14ac:dyDescent="0.25">
      <c r="A274" s="3" t="s">
        <v>1642</v>
      </c>
      <c r="B274" s="3" t="s">
        <v>5903</v>
      </c>
      <c r="C274" s="3" t="s">
        <v>5493</v>
      </c>
      <c r="D274" s="3" t="s">
        <v>5702</v>
      </c>
      <c r="E274" s="3" t="s">
        <v>5702</v>
      </c>
      <c r="F274" s="3" t="s">
        <v>94</v>
      </c>
      <c r="G274" s="3" t="s">
        <v>5495</v>
      </c>
    </row>
    <row r="275" spans="1:7" ht="45" customHeight="1" x14ac:dyDescent="0.25">
      <c r="A275" s="3" t="s">
        <v>1645</v>
      </c>
      <c r="B275" s="3" t="s">
        <v>5904</v>
      </c>
      <c r="C275" s="3" t="s">
        <v>5493</v>
      </c>
      <c r="D275" s="3" t="s">
        <v>5702</v>
      </c>
      <c r="E275" s="3" t="s">
        <v>5702</v>
      </c>
      <c r="F275" s="3" t="s">
        <v>94</v>
      </c>
      <c r="G275" s="3" t="s">
        <v>5495</v>
      </c>
    </row>
    <row r="276" spans="1:7" ht="45" customHeight="1" x14ac:dyDescent="0.25">
      <c r="A276" s="3" t="s">
        <v>1654</v>
      </c>
      <c r="B276" s="3" t="s">
        <v>5905</v>
      </c>
      <c r="C276" s="3" t="s">
        <v>5493</v>
      </c>
      <c r="D276" s="3" t="s">
        <v>5906</v>
      </c>
      <c r="E276" s="3" t="s">
        <v>5906</v>
      </c>
      <c r="F276" s="3" t="s">
        <v>94</v>
      </c>
      <c r="G276" s="3" t="s">
        <v>5495</v>
      </c>
    </row>
    <row r="277" spans="1:7" ht="45" customHeight="1" x14ac:dyDescent="0.25">
      <c r="A277" s="3" t="s">
        <v>1660</v>
      </c>
      <c r="B277" s="3" t="s">
        <v>5907</v>
      </c>
      <c r="C277" s="3" t="s">
        <v>5493</v>
      </c>
      <c r="D277" s="3" t="s">
        <v>5908</v>
      </c>
      <c r="E277" s="3" t="s">
        <v>5908</v>
      </c>
      <c r="F277" s="3" t="s">
        <v>94</v>
      </c>
      <c r="G277" s="3" t="s">
        <v>5495</v>
      </c>
    </row>
    <row r="278" spans="1:7" ht="45" customHeight="1" x14ac:dyDescent="0.25">
      <c r="A278" s="3" t="s">
        <v>1666</v>
      </c>
      <c r="B278" s="3" t="s">
        <v>5909</v>
      </c>
      <c r="C278" s="3" t="s">
        <v>5493</v>
      </c>
      <c r="D278" s="3" t="s">
        <v>5910</v>
      </c>
      <c r="E278" s="3" t="s">
        <v>5910</v>
      </c>
      <c r="F278" s="3" t="s">
        <v>94</v>
      </c>
      <c r="G278" s="3" t="s">
        <v>5495</v>
      </c>
    </row>
    <row r="279" spans="1:7" ht="45" customHeight="1" x14ac:dyDescent="0.25">
      <c r="A279" s="3" t="s">
        <v>1673</v>
      </c>
      <c r="B279" s="3" t="s">
        <v>5911</v>
      </c>
      <c r="C279" s="3" t="s">
        <v>5493</v>
      </c>
      <c r="D279" s="3" t="s">
        <v>5912</v>
      </c>
      <c r="E279" s="3" t="s">
        <v>5912</v>
      </c>
      <c r="F279" s="3" t="s">
        <v>94</v>
      </c>
      <c r="G279" s="3" t="s">
        <v>5495</v>
      </c>
    </row>
    <row r="280" spans="1:7" ht="45" customHeight="1" x14ac:dyDescent="0.25">
      <c r="A280" s="3" t="s">
        <v>1677</v>
      </c>
      <c r="B280" s="3" t="s">
        <v>5913</v>
      </c>
      <c r="C280" s="3" t="s">
        <v>5493</v>
      </c>
      <c r="D280" s="3" t="s">
        <v>5524</v>
      </c>
      <c r="E280" s="3" t="s">
        <v>5524</v>
      </c>
      <c r="F280" s="3" t="s">
        <v>94</v>
      </c>
      <c r="G280" s="3" t="s">
        <v>5495</v>
      </c>
    </row>
    <row r="281" spans="1:7" ht="45" customHeight="1" x14ac:dyDescent="0.25">
      <c r="A281" s="3" t="s">
        <v>1678</v>
      </c>
      <c r="B281" s="3" t="s">
        <v>5914</v>
      </c>
      <c r="C281" s="3" t="s">
        <v>5493</v>
      </c>
      <c r="D281" s="3" t="s">
        <v>5915</v>
      </c>
      <c r="E281" s="3" t="s">
        <v>5915</v>
      </c>
      <c r="F281" s="3" t="s">
        <v>94</v>
      </c>
      <c r="G281" s="3" t="s">
        <v>5495</v>
      </c>
    </row>
    <row r="282" spans="1:7" ht="45" customHeight="1" x14ac:dyDescent="0.25">
      <c r="A282" s="3" t="s">
        <v>1684</v>
      </c>
      <c r="B282" s="3" t="s">
        <v>5916</v>
      </c>
      <c r="C282" s="3" t="s">
        <v>5493</v>
      </c>
      <c r="D282" s="3" t="s">
        <v>5917</v>
      </c>
      <c r="E282" s="3" t="s">
        <v>5917</v>
      </c>
      <c r="F282" s="3" t="s">
        <v>94</v>
      </c>
      <c r="G282" s="3" t="s">
        <v>5495</v>
      </c>
    </row>
    <row r="283" spans="1:7" ht="45" customHeight="1" x14ac:dyDescent="0.25">
      <c r="A283" s="3" t="s">
        <v>1686</v>
      </c>
      <c r="B283" s="3" t="s">
        <v>5918</v>
      </c>
      <c r="C283" s="3" t="s">
        <v>5493</v>
      </c>
      <c r="D283" s="3" t="s">
        <v>5543</v>
      </c>
      <c r="E283" s="3" t="s">
        <v>5543</v>
      </c>
      <c r="F283" s="3" t="s">
        <v>94</v>
      </c>
      <c r="G283" s="3" t="s">
        <v>5495</v>
      </c>
    </row>
    <row r="284" spans="1:7" ht="45" customHeight="1" x14ac:dyDescent="0.25">
      <c r="A284" s="3" t="s">
        <v>1689</v>
      </c>
      <c r="B284" s="3" t="s">
        <v>5919</v>
      </c>
      <c r="C284" s="3" t="s">
        <v>5493</v>
      </c>
      <c r="D284" s="3" t="s">
        <v>5550</v>
      </c>
      <c r="E284" s="3" t="s">
        <v>5550</v>
      </c>
      <c r="F284" s="3" t="s">
        <v>94</v>
      </c>
      <c r="G284" s="3" t="s">
        <v>5495</v>
      </c>
    </row>
    <row r="285" spans="1:7" ht="45" customHeight="1" x14ac:dyDescent="0.25">
      <c r="A285" s="3" t="s">
        <v>1691</v>
      </c>
      <c r="B285" s="3" t="s">
        <v>5920</v>
      </c>
      <c r="C285" s="3" t="s">
        <v>5493</v>
      </c>
      <c r="D285" s="3" t="s">
        <v>5755</v>
      </c>
      <c r="E285" s="3" t="s">
        <v>5755</v>
      </c>
      <c r="F285" s="3" t="s">
        <v>94</v>
      </c>
      <c r="G285" s="3" t="s">
        <v>5495</v>
      </c>
    </row>
    <row r="286" spans="1:7" ht="45" customHeight="1" x14ac:dyDescent="0.25">
      <c r="A286" s="3" t="s">
        <v>1694</v>
      </c>
      <c r="B286" s="3" t="s">
        <v>5921</v>
      </c>
      <c r="C286" s="3" t="s">
        <v>5493</v>
      </c>
      <c r="D286" s="3" t="s">
        <v>5559</v>
      </c>
      <c r="E286" s="3" t="s">
        <v>5559</v>
      </c>
      <c r="F286" s="3" t="s">
        <v>94</v>
      </c>
      <c r="G286" s="3" t="s">
        <v>5495</v>
      </c>
    </row>
    <row r="287" spans="1:7" ht="45" customHeight="1" x14ac:dyDescent="0.25">
      <c r="A287" s="3" t="s">
        <v>1697</v>
      </c>
      <c r="B287" s="3" t="s">
        <v>5922</v>
      </c>
      <c r="C287" s="3" t="s">
        <v>5493</v>
      </c>
      <c r="D287" s="3" t="s">
        <v>5555</v>
      </c>
      <c r="E287" s="3" t="s">
        <v>5555</v>
      </c>
      <c r="F287" s="3" t="s">
        <v>94</v>
      </c>
      <c r="G287" s="3" t="s">
        <v>5495</v>
      </c>
    </row>
    <row r="288" spans="1:7" ht="45" customHeight="1" x14ac:dyDescent="0.25">
      <c r="A288" s="3" t="s">
        <v>1700</v>
      </c>
      <c r="B288" s="3" t="s">
        <v>5923</v>
      </c>
      <c r="C288" s="3" t="s">
        <v>5493</v>
      </c>
      <c r="D288" s="3" t="s">
        <v>5559</v>
      </c>
      <c r="E288" s="3" t="s">
        <v>5559</v>
      </c>
      <c r="F288" s="3" t="s">
        <v>94</v>
      </c>
      <c r="G288" s="3" t="s">
        <v>5495</v>
      </c>
    </row>
    <row r="289" spans="1:7" ht="45" customHeight="1" x14ac:dyDescent="0.25">
      <c r="A289" s="3" t="s">
        <v>1706</v>
      </c>
      <c r="B289" s="3" t="s">
        <v>5924</v>
      </c>
      <c r="C289" s="3" t="s">
        <v>5493</v>
      </c>
      <c r="D289" s="3" t="s">
        <v>5925</v>
      </c>
      <c r="E289" s="3" t="s">
        <v>5925</v>
      </c>
      <c r="F289" s="3" t="s">
        <v>94</v>
      </c>
      <c r="G289" s="3" t="s">
        <v>5495</v>
      </c>
    </row>
    <row r="290" spans="1:7" ht="45" customHeight="1" x14ac:dyDescent="0.25">
      <c r="A290" s="3" t="s">
        <v>1714</v>
      </c>
      <c r="B290" s="3" t="s">
        <v>5926</v>
      </c>
      <c r="C290" s="3" t="s">
        <v>5493</v>
      </c>
      <c r="D290" s="3" t="s">
        <v>5927</v>
      </c>
      <c r="E290" s="3" t="s">
        <v>5927</v>
      </c>
      <c r="F290" s="3" t="s">
        <v>94</v>
      </c>
      <c r="G290" s="3" t="s">
        <v>5495</v>
      </c>
    </row>
    <row r="291" spans="1:7" ht="45" customHeight="1" x14ac:dyDescent="0.25">
      <c r="A291" s="3" t="s">
        <v>1717</v>
      </c>
      <c r="B291" s="3" t="s">
        <v>5928</v>
      </c>
      <c r="C291" s="3" t="s">
        <v>5493</v>
      </c>
      <c r="D291" s="3" t="s">
        <v>5738</v>
      </c>
      <c r="E291" s="3" t="s">
        <v>5738</v>
      </c>
      <c r="F291" s="3" t="s">
        <v>94</v>
      </c>
      <c r="G291" s="3" t="s">
        <v>5495</v>
      </c>
    </row>
    <row r="292" spans="1:7" ht="45" customHeight="1" x14ac:dyDescent="0.25">
      <c r="A292" s="3" t="s">
        <v>1719</v>
      </c>
      <c r="B292" s="3" t="s">
        <v>5929</v>
      </c>
      <c r="C292" s="3" t="s">
        <v>5493</v>
      </c>
      <c r="D292" s="3" t="s">
        <v>5576</v>
      </c>
      <c r="E292" s="3" t="s">
        <v>5576</v>
      </c>
      <c r="F292" s="3" t="s">
        <v>94</v>
      </c>
      <c r="G292" s="3" t="s">
        <v>5495</v>
      </c>
    </row>
    <row r="293" spans="1:7" ht="45" customHeight="1" x14ac:dyDescent="0.25">
      <c r="A293" s="3" t="s">
        <v>1722</v>
      </c>
      <c r="B293" s="3" t="s">
        <v>5930</v>
      </c>
      <c r="C293" s="3" t="s">
        <v>5493</v>
      </c>
      <c r="D293" s="3" t="s">
        <v>5568</v>
      </c>
      <c r="E293" s="3" t="s">
        <v>5568</v>
      </c>
      <c r="F293" s="3" t="s">
        <v>94</v>
      </c>
      <c r="G293" s="3" t="s">
        <v>5495</v>
      </c>
    </row>
    <row r="294" spans="1:7" ht="45" customHeight="1" x14ac:dyDescent="0.25">
      <c r="A294" s="3" t="s">
        <v>1727</v>
      </c>
      <c r="B294" s="3" t="s">
        <v>5931</v>
      </c>
      <c r="C294" s="3" t="s">
        <v>5493</v>
      </c>
      <c r="D294" s="3" t="s">
        <v>5790</v>
      </c>
      <c r="E294" s="3" t="s">
        <v>5790</v>
      </c>
      <c r="F294" s="3" t="s">
        <v>94</v>
      </c>
      <c r="G294" s="3" t="s">
        <v>5495</v>
      </c>
    </row>
    <row r="295" spans="1:7" ht="45" customHeight="1" x14ac:dyDescent="0.25">
      <c r="A295" s="3" t="s">
        <v>1729</v>
      </c>
      <c r="B295" s="3" t="s">
        <v>5932</v>
      </c>
      <c r="C295" s="3" t="s">
        <v>5493</v>
      </c>
      <c r="D295" s="3" t="s">
        <v>5678</v>
      </c>
      <c r="E295" s="3" t="s">
        <v>5678</v>
      </c>
      <c r="F295" s="3" t="s">
        <v>94</v>
      </c>
      <c r="G295" s="3" t="s">
        <v>5495</v>
      </c>
    </row>
    <row r="296" spans="1:7" ht="45" customHeight="1" x14ac:dyDescent="0.25">
      <c r="A296" s="3" t="s">
        <v>1736</v>
      </c>
      <c r="B296" s="3" t="s">
        <v>5933</v>
      </c>
      <c r="C296" s="3" t="s">
        <v>5493</v>
      </c>
      <c r="D296" s="3" t="s">
        <v>5934</v>
      </c>
      <c r="E296" s="3" t="s">
        <v>5934</v>
      </c>
      <c r="F296" s="3" t="s">
        <v>94</v>
      </c>
      <c r="G296" s="3" t="s">
        <v>5495</v>
      </c>
    </row>
    <row r="297" spans="1:7" ht="45" customHeight="1" x14ac:dyDescent="0.25">
      <c r="A297" s="3" t="s">
        <v>1743</v>
      </c>
      <c r="B297" s="3" t="s">
        <v>5935</v>
      </c>
      <c r="C297" s="3" t="s">
        <v>5493</v>
      </c>
      <c r="D297" s="3" t="s">
        <v>5936</v>
      </c>
      <c r="E297" s="3" t="s">
        <v>5936</v>
      </c>
      <c r="F297" s="3" t="s">
        <v>94</v>
      </c>
      <c r="G297" s="3" t="s">
        <v>5495</v>
      </c>
    </row>
    <row r="298" spans="1:7" ht="45" customHeight="1" x14ac:dyDescent="0.25">
      <c r="A298" s="3" t="s">
        <v>1750</v>
      </c>
      <c r="B298" s="3" t="s">
        <v>5937</v>
      </c>
      <c r="C298" s="3" t="s">
        <v>5493</v>
      </c>
      <c r="D298" s="3" t="s">
        <v>5938</v>
      </c>
      <c r="E298" s="3" t="s">
        <v>5938</v>
      </c>
      <c r="F298" s="3" t="s">
        <v>94</v>
      </c>
      <c r="G298" s="3" t="s">
        <v>5495</v>
      </c>
    </row>
    <row r="299" spans="1:7" ht="45" customHeight="1" x14ac:dyDescent="0.25">
      <c r="A299" s="3" t="s">
        <v>1757</v>
      </c>
      <c r="B299" s="3" t="s">
        <v>5939</v>
      </c>
      <c r="C299" s="3" t="s">
        <v>5493</v>
      </c>
      <c r="D299" s="3" t="s">
        <v>5940</v>
      </c>
      <c r="E299" s="3" t="s">
        <v>5940</v>
      </c>
      <c r="F299" s="3" t="s">
        <v>94</v>
      </c>
      <c r="G299" s="3" t="s">
        <v>5495</v>
      </c>
    </row>
    <row r="300" spans="1:7" ht="45" customHeight="1" x14ac:dyDescent="0.25">
      <c r="A300" s="3" t="s">
        <v>1762</v>
      </c>
      <c r="B300" s="3" t="s">
        <v>5941</v>
      </c>
      <c r="C300" s="3" t="s">
        <v>5493</v>
      </c>
      <c r="D300" s="3" t="s">
        <v>5940</v>
      </c>
      <c r="E300" s="3" t="s">
        <v>5940</v>
      </c>
      <c r="F300" s="3" t="s">
        <v>94</v>
      </c>
      <c r="G300" s="3" t="s">
        <v>5495</v>
      </c>
    </row>
    <row r="301" spans="1:7" ht="45" customHeight="1" x14ac:dyDescent="0.25">
      <c r="A301" s="3" t="s">
        <v>1770</v>
      </c>
      <c r="B301" s="3" t="s">
        <v>5942</v>
      </c>
      <c r="C301" s="3" t="s">
        <v>5493</v>
      </c>
      <c r="D301" s="3" t="s">
        <v>5943</v>
      </c>
      <c r="E301" s="3" t="s">
        <v>5943</v>
      </c>
      <c r="F301" s="3" t="s">
        <v>94</v>
      </c>
      <c r="G301" s="3" t="s">
        <v>5495</v>
      </c>
    </row>
    <row r="302" spans="1:7" ht="45" customHeight="1" x14ac:dyDescent="0.25">
      <c r="A302" s="3" t="s">
        <v>1775</v>
      </c>
      <c r="B302" s="3" t="s">
        <v>5944</v>
      </c>
      <c r="C302" s="3" t="s">
        <v>5493</v>
      </c>
      <c r="D302" s="3" t="s">
        <v>5940</v>
      </c>
      <c r="E302" s="3" t="s">
        <v>5940</v>
      </c>
      <c r="F302" s="3" t="s">
        <v>94</v>
      </c>
      <c r="G302" s="3" t="s">
        <v>5495</v>
      </c>
    </row>
    <row r="303" spans="1:7" ht="45" customHeight="1" x14ac:dyDescent="0.25">
      <c r="A303" s="3" t="s">
        <v>1780</v>
      </c>
      <c r="B303" s="3" t="s">
        <v>5945</v>
      </c>
      <c r="C303" s="3" t="s">
        <v>5493</v>
      </c>
      <c r="D303" s="3" t="s">
        <v>5940</v>
      </c>
      <c r="E303" s="3" t="s">
        <v>5940</v>
      </c>
      <c r="F303" s="3" t="s">
        <v>94</v>
      </c>
      <c r="G303" s="3" t="s">
        <v>5495</v>
      </c>
    </row>
    <row r="304" spans="1:7" ht="45" customHeight="1" x14ac:dyDescent="0.25">
      <c r="A304" s="3" t="s">
        <v>1788</v>
      </c>
      <c r="B304" s="3" t="s">
        <v>5946</v>
      </c>
      <c r="C304" s="3" t="s">
        <v>5493</v>
      </c>
      <c r="D304" s="3" t="s">
        <v>5947</v>
      </c>
      <c r="E304" s="3" t="s">
        <v>5947</v>
      </c>
      <c r="F304" s="3" t="s">
        <v>94</v>
      </c>
      <c r="G304" s="3" t="s">
        <v>5495</v>
      </c>
    </row>
    <row r="305" spans="1:7" ht="45" customHeight="1" x14ac:dyDescent="0.25">
      <c r="A305" s="3" t="s">
        <v>1794</v>
      </c>
      <c r="B305" s="3" t="s">
        <v>5948</v>
      </c>
      <c r="C305" s="3" t="s">
        <v>5493</v>
      </c>
      <c r="D305" s="3" t="s">
        <v>5947</v>
      </c>
      <c r="E305" s="3" t="s">
        <v>5947</v>
      </c>
      <c r="F305" s="3" t="s">
        <v>94</v>
      </c>
      <c r="G305" s="3" t="s">
        <v>5495</v>
      </c>
    </row>
    <row r="306" spans="1:7" ht="45" customHeight="1" x14ac:dyDescent="0.25">
      <c r="A306" s="3" t="s">
        <v>1803</v>
      </c>
      <c r="B306" s="3" t="s">
        <v>5949</v>
      </c>
      <c r="C306" s="3" t="s">
        <v>5493</v>
      </c>
      <c r="D306" s="3" t="s">
        <v>5950</v>
      </c>
      <c r="E306" s="3" t="s">
        <v>5950</v>
      </c>
      <c r="F306" s="3" t="s">
        <v>94</v>
      </c>
      <c r="G306" s="3" t="s">
        <v>5495</v>
      </c>
    </row>
    <row r="307" spans="1:7" ht="45" customHeight="1" x14ac:dyDescent="0.25">
      <c r="A307" s="3" t="s">
        <v>1810</v>
      </c>
      <c r="B307" s="3" t="s">
        <v>5951</v>
      </c>
      <c r="C307" s="3" t="s">
        <v>5493</v>
      </c>
      <c r="D307" s="3" t="s">
        <v>5715</v>
      </c>
      <c r="E307" s="3" t="s">
        <v>5715</v>
      </c>
      <c r="F307" s="3" t="s">
        <v>94</v>
      </c>
      <c r="G307" s="3" t="s">
        <v>5495</v>
      </c>
    </row>
    <row r="308" spans="1:7" ht="45" customHeight="1" x14ac:dyDescent="0.25">
      <c r="A308" s="3" t="s">
        <v>1817</v>
      </c>
      <c r="B308" s="3" t="s">
        <v>5952</v>
      </c>
      <c r="C308" s="3" t="s">
        <v>5493</v>
      </c>
      <c r="D308" s="3" t="s">
        <v>5953</v>
      </c>
      <c r="E308" s="3" t="s">
        <v>5953</v>
      </c>
      <c r="F308" s="3" t="s">
        <v>94</v>
      </c>
      <c r="G308" s="3" t="s">
        <v>5495</v>
      </c>
    </row>
    <row r="309" spans="1:7" ht="45" customHeight="1" x14ac:dyDescent="0.25">
      <c r="A309" s="3" t="s">
        <v>1823</v>
      </c>
      <c r="B309" s="3" t="s">
        <v>5954</v>
      </c>
      <c r="C309" s="3" t="s">
        <v>5493</v>
      </c>
      <c r="D309" s="3" t="s">
        <v>5770</v>
      </c>
      <c r="E309" s="3" t="s">
        <v>5770</v>
      </c>
      <c r="F309" s="3" t="s">
        <v>94</v>
      </c>
      <c r="G309" s="3" t="s">
        <v>5495</v>
      </c>
    </row>
    <row r="310" spans="1:7" ht="45" customHeight="1" x14ac:dyDescent="0.25">
      <c r="A310" s="3" t="s">
        <v>1829</v>
      </c>
      <c r="B310" s="3" t="s">
        <v>5955</v>
      </c>
      <c r="C310" s="3" t="s">
        <v>5493</v>
      </c>
      <c r="D310" s="3" t="s">
        <v>5956</v>
      </c>
      <c r="E310" s="3" t="s">
        <v>5956</v>
      </c>
      <c r="F310" s="3" t="s">
        <v>94</v>
      </c>
      <c r="G310" s="3" t="s">
        <v>5495</v>
      </c>
    </row>
    <row r="311" spans="1:7" ht="45" customHeight="1" x14ac:dyDescent="0.25">
      <c r="A311" s="3" t="s">
        <v>1831</v>
      </c>
      <c r="B311" s="3" t="s">
        <v>5957</v>
      </c>
      <c r="C311" s="3" t="s">
        <v>5493</v>
      </c>
      <c r="D311" s="3" t="s">
        <v>5578</v>
      </c>
      <c r="E311" s="3" t="s">
        <v>5578</v>
      </c>
      <c r="F311" s="3" t="s">
        <v>94</v>
      </c>
      <c r="G311" s="3" t="s">
        <v>5495</v>
      </c>
    </row>
    <row r="312" spans="1:7" ht="45" customHeight="1" x14ac:dyDescent="0.25">
      <c r="A312" s="3" t="s">
        <v>1833</v>
      </c>
      <c r="B312" s="3" t="s">
        <v>5958</v>
      </c>
      <c r="C312" s="3" t="s">
        <v>5493</v>
      </c>
      <c r="D312" s="3" t="s">
        <v>5845</v>
      </c>
      <c r="E312" s="3" t="s">
        <v>5845</v>
      </c>
      <c r="F312" s="3" t="s">
        <v>94</v>
      </c>
      <c r="G312" s="3" t="s">
        <v>5495</v>
      </c>
    </row>
    <row r="313" spans="1:7" ht="45" customHeight="1" x14ac:dyDescent="0.25">
      <c r="A313" s="3" t="s">
        <v>1834</v>
      </c>
      <c r="B313" s="3" t="s">
        <v>5959</v>
      </c>
      <c r="C313" s="3" t="s">
        <v>5493</v>
      </c>
      <c r="D313" s="3" t="s">
        <v>5917</v>
      </c>
      <c r="E313" s="3" t="s">
        <v>5917</v>
      </c>
      <c r="F313" s="3" t="s">
        <v>94</v>
      </c>
      <c r="G313" s="3" t="s">
        <v>5495</v>
      </c>
    </row>
    <row r="314" spans="1:7" ht="45" customHeight="1" x14ac:dyDescent="0.25">
      <c r="A314" s="3" t="s">
        <v>1840</v>
      </c>
      <c r="B314" s="3" t="s">
        <v>5960</v>
      </c>
      <c r="C314" s="3" t="s">
        <v>5493</v>
      </c>
      <c r="D314" s="3" t="s">
        <v>5961</v>
      </c>
      <c r="E314" s="3" t="s">
        <v>5961</v>
      </c>
      <c r="F314" s="3" t="s">
        <v>94</v>
      </c>
      <c r="G314" s="3" t="s">
        <v>5495</v>
      </c>
    </row>
    <row r="315" spans="1:7" ht="45" customHeight="1" x14ac:dyDescent="0.25">
      <c r="A315" s="3" t="s">
        <v>1846</v>
      </c>
      <c r="B315" s="3" t="s">
        <v>5962</v>
      </c>
      <c r="C315" s="3" t="s">
        <v>5493</v>
      </c>
      <c r="D315" s="3" t="s">
        <v>5963</v>
      </c>
      <c r="E315" s="3" t="s">
        <v>5963</v>
      </c>
      <c r="F315" s="3" t="s">
        <v>94</v>
      </c>
      <c r="G315" s="3" t="s">
        <v>5495</v>
      </c>
    </row>
    <row r="316" spans="1:7" ht="45" customHeight="1" x14ac:dyDescent="0.25">
      <c r="A316" s="3" t="s">
        <v>1849</v>
      </c>
      <c r="B316" s="3" t="s">
        <v>5964</v>
      </c>
      <c r="C316" s="3" t="s">
        <v>5493</v>
      </c>
      <c r="D316" s="3" t="s">
        <v>5550</v>
      </c>
      <c r="E316" s="3" t="s">
        <v>5550</v>
      </c>
      <c r="F316" s="3" t="s">
        <v>94</v>
      </c>
      <c r="G316" s="3" t="s">
        <v>5495</v>
      </c>
    </row>
    <row r="317" spans="1:7" ht="45" customHeight="1" x14ac:dyDescent="0.25">
      <c r="A317" s="3" t="s">
        <v>1852</v>
      </c>
      <c r="B317" s="3" t="s">
        <v>5965</v>
      </c>
      <c r="C317" s="3" t="s">
        <v>5493</v>
      </c>
      <c r="D317" s="3" t="s">
        <v>5543</v>
      </c>
      <c r="E317" s="3" t="s">
        <v>5543</v>
      </c>
      <c r="F317" s="3" t="s">
        <v>94</v>
      </c>
      <c r="G317" s="3" t="s">
        <v>5495</v>
      </c>
    </row>
    <row r="318" spans="1:7" ht="45" customHeight="1" x14ac:dyDescent="0.25">
      <c r="A318" s="3" t="s">
        <v>1854</v>
      </c>
      <c r="B318" s="3" t="s">
        <v>5966</v>
      </c>
      <c r="C318" s="3" t="s">
        <v>5493</v>
      </c>
      <c r="D318" s="3" t="s">
        <v>5550</v>
      </c>
      <c r="E318" s="3" t="s">
        <v>5550</v>
      </c>
      <c r="F318" s="3" t="s">
        <v>94</v>
      </c>
      <c r="G318" s="3" t="s">
        <v>5495</v>
      </c>
    </row>
    <row r="319" spans="1:7" ht="45" customHeight="1" x14ac:dyDescent="0.25">
      <c r="A319" s="3" t="s">
        <v>1856</v>
      </c>
      <c r="B319" s="3" t="s">
        <v>5967</v>
      </c>
      <c r="C319" s="3" t="s">
        <v>5493</v>
      </c>
      <c r="D319" s="3" t="s">
        <v>5559</v>
      </c>
      <c r="E319" s="3" t="s">
        <v>5559</v>
      </c>
      <c r="F319" s="3" t="s">
        <v>94</v>
      </c>
      <c r="G319" s="3" t="s">
        <v>5495</v>
      </c>
    </row>
    <row r="320" spans="1:7" ht="45" customHeight="1" x14ac:dyDescent="0.25">
      <c r="A320" s="3" t="s">
        <v>1859</v>
      </c>
      <c r="B320" s="3" t="s">
        <v>5968</v>
      </c>
      <c r="C320" s="3" t="s">
        <v>5493</v>
      </c>
      <c r="D320" s="3" t="s">
        <v>5555</v>
      </c>
      <c r="E320" s="3" t="s">
        <v>5555</v>
      </c>
      <c r="F320" s="3" t="s">
        <v>94</v>
      </c>
      <c r="G320" s="3" t="s">
        <v>5495</v>
      </c>
    </row>
    <row r="321" spans="1:7" ht="45" customHeight="1" x14ac:dyDescent="0.25">
      <c r="A321" s="3" t="s">
        <v>1862</v>
      </c>
      <c r="B321" s="3" t="s">
        <v>5969</v>
      </c>
      <c r="C321" s="3" t="s">
        <v>5493</v>
      </c>
      <c r="D321" s="3" t="s">
        <v>5559</v>
      </c>
      <c r="E321" s="3" t="s">
        <v>5559</v>
      </c>
      <c r="F321" s="3" t="s">
        <v>94</v>
      </c>
      <c r="G321" s="3" t="s">
        <v>5495</v>
      </c>
    </row>
    <row r="322" spans="1:7" ht="45" customHeight="1" x14ac:dyDescent="0.25">
      <c r="A322" s="3" t="s">
        <v>1867</v>
      </c>
      <c r="B322" s="3" t="s">
        <v>5970</v>
      </c>
      <c r="C322" s="3" t="s">
        <v>5493</v>
      </c>
      <c r="D322" s="3" t="s">
        <v>5543</v>
      </c>
      <c r="E322" s="3" t="s">
        <v>5543</v>
      </c>
      <c r="F322" s="3" t="s">
        <v>94</v>
      </c>
      <c r="G322" s="3" t="s">
        <v>5495</v>
      </c>
    </row>
    <row r="323" spans="1:7" ht="45" customHeight="1" x14ac:dyDescent="0.25">
      <c r="A323" s="3" t="s">
        <v>1872</v>
      </c>
      <c r="B323" s="3" t="s">
        <v>5971</v>
      </c>
      <c r="C323" s="3" t="s">
        <v>5493</v>
      </c>
      <c r="D323" s="3" t="s">
        <v>5881</v>
      </c>
      <c r="E323" s="3" t="s">
        <v>5881</v>
      </c>
      <c r="F323" s="3" t="s">
        <v>94</v>
      </c>
      <c r="G323" s="3" t="s">
        <v>5495</v>
      </c>
    </row>
    <row r="324" spans="1:7" ht="45" customHeight="1" x14ac:dyDescent="0.25">
      <c r="A324" s="3" t="s">
        <v>1877</v>
      </c>
      <c r="B324" s="3" t="s">
        <v>5972</v>
      </c>
      <c r="C324" s="3" t="s">
        <v>5493</v>
      </c>
      <c r="D324" s="3" t="s">
        <v>5786</v>
      </c>
      <c r="E324" s="3" t="s">
        <v>5786</v>
      </c>
      <c r="F324" s="3" t="s">
        <v>94</v>
      </c>
      <c r="G324" s="3" t="s">
        <v>5495</v>
      </c>
    </row>
    <row r="325" spans="1:7" ht="45" customHeight="1" x14ac:dyDescent="0.25">
      <c r="A325" s="3" t="s">
        <v>1884</v>
      </c>
      <c r="B325" s="3" t="s">
        <v>5973</v>
      </c>
      <c r="C325" s="3" t="s">
        <v>5493</v>
      </c>
      <c r="D325" s="3" t="s">
        <v>5974</v>
      </c>
      <c r="E325" s="3" t="s">
        <v>5974</v>
      </c>
      <c r="F325" s="3" t="s">
        <v>94</v>
      </c>
      <c r="G325" s="3" t="s">
        <v>5495</v>
      </c>
    </row>
    <row r="326" spans="1:7" ht="45" customHeight="1" x14ac:dyDescent="0.25">
      <c r="A326" s="3" t="s">
        <v>1888</v>
      </c>
      <c r="B326" s="3" t="s">
        <v>5975</v>
      </c>
      <c r="C326" s="3" t="s">
        <v>5493</v>
      </c>
      <c r="D326" s="3" t="s">
        <v>5755</v>
      </c>
      <c r="E326" s="3" t="s">
        <v>5755</v>
      </c>
      <c r="F326" s="3" t="s">
        <v>94</v>
      </c>
      <c r="G326" s="3" t="s">
        <v>5495</v>
      </c>
    </row>
    <row r="327" spans="1:7" ht="45" customHeight="1" x14ac:dyDescent="0.25">
      <c r="A327" s="3" t="s">
        <v>1894</v>
      </c>
      <c r="B327" s="3" t="s">
        <v>5976</v>
      </c>
      <c r="C327" s="3" t="s">
        <v>5493</v>
      </c>
      <c r="D327" s="3" t="s">
        <v>5977</v>
      </c>
      <c r="E327" s="3" t="s">
        <v>5977</v>
      </c>
      <c r="F327" s="3" t="s">
        <v>94</v>
      </c>
      <c r="G327" s="3" t="s">
        <v>5495</v>
      </c>
    </row>
    <row r="328" spans="1:7" ht="45" customHeight="1" x14ac:dyDescent="0.25">
      <c r="A328" s="3" t="s">
        <v>1900</v>
      </c>
      <c r="B328" s="3" t="s">
        <v>5978</v>
      </c>
      <c r="C328" s="3" t="s">
        <v>5493</v>
      </c>
      <c r="D328" s="3" t="s">
        <v>5847</v>
      </c>
      <c r="E328" s="3" t="s">
        <v>5847</v>
      </c>
      <c r="F328" s="3" t="s">
        <v>94</v>
      </c>
      <c r="G328" s="3" t="s">
        <v>5495</v>
      </c>
    </row>
    <row r="329" spans="1:7" ht="45" customHeight="1" x14ac:dyDescent="0.25">
      <c r="A329" s="3" t="s">
        <v>1905</v>
      </c>
      <c r="B329" s="3" t="s">
        <v>5979</v>
      </c>
      <c r="C329" s="3" t="s">
        <v>5493</v>
      </c>
      <c r="D329" s="3" t="s">
        <v>5847</v>
      </c>
      <c r="E329" s="3" t="s">
        <v>5847</v>
      </c>
      <c r="F329" s="3" t="s">
        <v>94</v>
      </c>
      <c r="G329" s="3" t="s">
        <v>5495</v>
      </c>
    </row>
    <row r="330" spans="1:7" ht="45" customHeight="1" x14ac:dyDescent="0.25">
      <c r="A330" s="3" t="s">
        <v>1912</v>
      </c>
      <c r="B330" s="3" t="s">
        <v>5980</v>
      </c>
      <c r="C330" s="3" t="s">
        <v>5493</v>
      </c>
      <c r="D330" s="3" t="s">
        <v>5981</v>
      </c>
      <c r="E330" s="3" t="s">
        <v>5981</v>
      </c>
      <c r="F330" s="3" t="s">
        <v>94</v>
      </c>
      <c r="G330" s="3" t="s">
        <v>5495</v>
      </c>
    </row>
    <row r="331" spans="1:7" ht="45" customHeight="1" x14ac:dyDescent="0.25">
      <c r="A331" s="3" t="s">
        <v>1919</v>
      </c>
      <c r="B331" s="3" t="s">
        <v>5982</v>
      </c>
      <c r="C331" s="3" t="s">
        <v>5493</v>
      </c>
      <c r="D331" s="3" t="s">
        <v>5983</v>
      </c>
      <c r="E331" s="3" t="s">
        <v>5983</v>
      </c>
      <c r="F331" s="3" t="s">
        <v>94</v>
      </c>
      <c r="G331" s="3" t="s">
        <v>5495</v>
      </c>
    </row>
    <row r="332" spans="1:7" ht="45" customHeight="1" x14ac:dyDescent="0.25">
      <c r="A332" s="3" t="s">
        <v>1924</v>
      </c>
      <c r="B332" s="3" t="s">
        <v>5984</v>
      </c>
      <c r="C332" s="3" t="s">
        <v>5493</v>
      </c>
      <c r="D332" s="3" t="s">
        <v>5985</v>
      </c>
      <c r="E332" s="3" t="s">
        <v>5985</v>
      </c>
      <c r="F332" s="3" t="s">
        <v>94</v>
      </c>
      <c r="G332" s="3" t="s">
        <v>5495</v>
      </c>
    </row>
    <row r="333" spans="1:7" ht="45" customHeight="1" x14ac:dyDescent="0.25">
      <c r="A333" s="3" t="s">
        <v>1926</v>
      </c>
      <c r="B333" s="3" t="s">
        <v>5986</v>
      </c>
      <c r="C333" s="3" t="s">
        <v>5493</v>
      </c>
      <c r="D333" s="3" t="s">
        <v>5524</v>
      </c>
      <c r="E333" s="3" t="s">
        <v>5524</v>
      </c>
      <c r="F333" s="3" t="s">
        <v>94</v>
      </c>
      <c r="G333" s="3" t="s">
        <v>5495</v>
      </c>
    </row>
    <row r="334" spans="1:7" ht="45" customHeight="1" x14ac:dyDescent="0.25">
      <c r="A334" s="3" t="s">
        <v>1930</v>
      </c>
      <c r="B334" s="3" t="s">
        <v>5987</v>
      </c>
      <c r="C334" s="3" t="s">
        <v>5493</v>
      </c>
      <c r="D334" s="3" t="s">
        <v>5988</v>
      </c>
      <c r="E334" s="3" t="s">
        <v>5988</v>
      </c>
      <c r="F334" s="3" t="s">
        <v>94</v>
      </c>
      <c r="G334" s="3" t="s">
        <v>5495</v>
      </c>
    </row>
    <row r="335" spans="1:7" ht="45" customHeight="1" x14ac:dyDescent="0.25">
      <c r="A335" s="3" t="s">
        <v>1939</v>
      </c>
      <c r="B335" s="3" t="s">
        <v>5989</v>
      </c>
      <c r="C335" s="3" t="s">
        <v>5493</v>
      </c>
      <c r="D335" s="3" t="s">
        <v>5990</v>
      </c>
      <c r="E335" s="3" t="s">
        <v>5990</v>
      </c>
      <c r="F335" s="3" t="s">
        <v>94</v>
      </c>
      <c r="G335" s="3" t="s">
        <v>5495</v>
      </c>
    </row>
    <row r="336" spans="1:7" ht="45" customHeight="1" x14ac:dyDescent="0.25">
      <c r="A336" s="3" t="s">
        <v>1944</v>
      </c>
      <c r="B336" s="3" t="s">
        <v>5991</v>
      </c>
      <c r="C336" s="3" t="s">
        <v>5493</v>
      </c>
      <c r="D336" s="3" t="s">
        <v>5992</v>
      </c>
      <c r="E336" s="3" t="s">
        <v>5992</v>
      </c>
      <c r="F336" s="3" t="s">
        <v>94</v>
      </c>
      <c r="G336" s="3" t="s">
        <v>5495</v>
      </c>
    </row>
    <row r="337" spans="1:7" ht="45" customHeight="1" x14ac:dyDescent="0.25">
      <c r="A337" s="3" t="s">
        <v>1949</v>
      </c>
      <c r="B337" s="3" t="s">
        <v>5993</v>
      </c>
      <c r="C337" s="3" t="s">
        <v>5493</v>
      </c>
      <c r="D337" s="3" t="s">
        <v>5770</v>
      </c>
      <c r="E337" s="3" t="s">
        <v>5770</v>
      </c>
      <c r="F337" s="3" t="s">
        <v>94</v>
      </c>
      <c r="G337" s="3" t="s">
        <v>5495</v>
      </c>
    </row>
    <row r="338" spans="1:7" ht="45" customHeight="1" x14ac:dyDescent="0.25">
      <c r="A338" s="3" t="s">
        <v>1956</v>
      </c>
      <c r="B338" s="3" t="s">
        <v>5994</v>
      </c>
      <c r="C338" s="3" t="s">
        <v>5493</v>
      </c>
      <c r="D338" s="3" t="s">
        <v>5995</v>
      </c>
      <c r="E338" s="3" t="s">
        <v>5995</v>
      </c>
      <c r="F338" s="3" t="s">
        <v>94</v>
      </c>
      <c r="G338" s="3" t="s">
        <v>5495</v>
      </c>
    </row>
    <row r="339" spans="1:7" ht="45" customHeight="1" x14ac:dyDescent="0.25">
      <c r="A339" s="3" t="s">
        <v>1962</v>
      </c>
      <c r="B339" s="3" t="s">
        <v>5996</v>
      </c>
      <c r="C339" s="3" t="s">
        <v>5493</v>
      </c>
      <c r="D339" s="3" t="s">
        <v>5997</v>
      </c>
      <c r="E339" s="3" t="s">
        <v>5997</v>
      </c>
      <c r="F339" s="3" t="s">
        <v>94</v>
      </c>
      <c r="G339" s="3" t="s">
        <v>5495</v>
      </c>
    </row>
    <row r="340" spans="1:7" ht="45" customHeight="1" x14ac:dyDescent="0.25">
      <c r="A340" s="3" t="s">
        <v>1967</v>
      </c>
      <c r="B340" s="3" t="s">
        <v>5998</v>
      </c>
      <c r="C340" s="3" t="s">
        <v>5493</v>
      </c>
      <c r="D340" s="3" t="s">
        <v>5953</v>
      </c>
      <c r="E340" s="3" t="s">
        <v>5953</v>
      </c>
      <c r="F340" s="3" t="s">
        <v>94</v>
      </c>
      <c r="G340" s="3" t="s">
        <v>5495</v>
      </c>
    </row>
    <row r="341" spans="1:7" ht="45" customHeight="1" x14ac:dyDescent="0.25">
      <c r="A341" s="3" t="s">
        <v>1974</v>
      </c>
      <c r="B341" s="3" t="s">
        <v>5999</v>
      </c>
      <c r="C341" s="3" t="s">
        <v>5493</v>
      </c>
      <c r="D341" s="3" t="s">
        <v>6000</v>
      </c>
      <c r="E341" s="3" t="s">
        <v>6000</v>
      </c>
      <c r="F341" s="3" t="s">
        <v>94</v>
      </c>
      <c r="G341" s="3" t="s">
        <v>5495</v>
      </c>
    </row>
    <row r="342" spans="1:7" ht="45" customHeight="1" x14ac:dyDescent="0.25">
      <c r="A342" s="3" t="s">
        <v>1979</v>
      </c>
      <c r="B342" s="3" t="s">
        <v>6001</v>
      </c>
      <c r="C342" s="3" t="s">
        <v>5493</v>
      </c>
      <c r="D342" s="3" t="s">
        <v>6002</v>
      </c>
      <c r="E342" s="3" t="s">
        <v>6002</v>
      </c>
      <c r="F342" s="3" t="s">
        <v>94</v>
      </c>
      <c r="G342" s="3" t="s">
        <v>5495</v>
      </c>
    </row>
    <row r="343" spans="1:7" ht="45" customHeight="1" x14ac:dyDescent="0.25">
      <c r="A343" s="3" t="s">
        <v>1982</v>
      </c>
      <c r="B343" s="3" t="s">
        <v>6003</v>
      </c>
      <c r="C343" s="3" t="s">
        <v>5493</v>
      </c>
      <c r="D343" s="3" t="s">
        <v>6000</v>
      </c>
      <c r="E343" s="3" t="s">
        <v>6000</v>
      </c>
      <c r="F343" s="3" t="s">
        <v>94</v>
      </c>
      <c r="G343" s="3" t="s">
        <v>5495</v>
      </c>
    </row>
    <row r="344" spans="1:7" ht="45" customHeight="1" x14ac:dyDescent="0.25">
      <c r="A344" s="3" t="s">
        <v>1983</v>
      </c>
      <c r="B344" s="3" t="s">
        <v>6004</v>
      </c>
      <c r="C344" s="3" t="s">
        <v>5493</v>
      </c>
      <c r="D344" s="3" t="s">
        <v>5908</v>
      </c>
      <c r="E344" s="3" t="s">
        <v>5908</v>
      </c>
      <c r="F344" s="3" t="s">
        <v>94</v>
      </c>
      <c r="G344" s="3" t="s">
        <v>5495</v>
      </c>
    </row>
    <row r="345" spans="1:7" ht="45" customHeight="1" x14ac:dyDescent="0.25">
      <c r="A345" s="3" t="s">
        <v>1984</v>
      </c>
      <c r="B345" s="3" t="s">
        <v>6005</v>
      </c>
      <c r="C345" s="3" t="s">
        <v>5493</v>
      </c>
      <c r="D345" s="3" t="s">
        <v>5639</v>
      </c>
      <c r="E345" s="3" t="s">
        <v>5639</v>
      </c>
      <c r="F345" s="3" t="s">
        <v>94</v>
      </c>
      <c r="G345" s="3" t="s">
        <v>5495</v>
      </c>
    </row>
    <row r="346" spans="1:7" ht="45" customHeight="1" x14ac:dyDescent="0.25">
      <c r="A346" s="3" t="s">
        <v>1986</v>
      </c>
      <c r="B346" s="3" t="s">
        <v>6006</v>
      </c>
      <c r="C346" s="3" t="s">
        <v>5493</v>
      </c>
      <c r="D346" s="3" t="s">
        <v>5845</v>
      </c>
      <c r="E346" s="3" t="s">
        <v>5845</v>
      </c>
      <c r="F346" s="3" t="s">
        <v>94</v>
      </c>
      <c r="G346" s="3" t="s">
        <v>5495</v>
      </c>
    </row>
    <row r="347" spans="1:7" ht="45" customHeight="1" x14ac:dyDescent="0.25">
      <c r="A347" s="3" t="s">
        <v>1987</v>
      </c>
      <c r="B347" s="3" t="s">
        <v>6007</v>
      </c>
      <c r="C347" s="3" t="s">
        <v>5493</v>
      </c>
      <c r="D347" s="3" t="s">
        <v>5908</v>
      </c>
      <c r="E347" s="3" t="s">
        <v>5908</v>
      </c>
      <c r="F347" s="3" t="s">
        <v>94</v>
      </c>
      <c r="G347" s="3" t="s">
        <v>5495</v>
      </c>
    </row>
    <row r="348" spans="1:7" ht="45" customHeight="1" x14ac:dyDescent="0.25">
      <c r="A348" s="3" t="s">
        <v>1994</v>
      </c>
      <c r="B348" s="3" t="s">
        <v>6008</v>
      </c>
      <c r="C348" s="3" t="s">
        <v>5493</v>
      </c>
      <c r="D348" s="3" t="s">
        <v>6009</v>
      </c>
      <c r="E348" s="3" t="s">
        <v>6009</v>
      </c>
      <c r="F348" s="3" t="s">
        <v>94</v>
      </c>
      <c r="G348" s="3" t="s">
        <v>5495</v>
      </c>
    </row>
    <row r="349" spans="1:7" ht="45" customHeight="1" x14ac:dyDescent="0.25">
      <c r="A349" s="3" t="s">
        <v>1997</v>
      </c>
      <c r="B349" s="3" t="s">
        <v>6010</v>
      </c>
      <c r="C349" s="3" t="s">
        <v>5493</v>
      </c>
      <c r="D349" s="3" t="s">
        <v>5912</v>
      </c>
      <c r="E349" s="3" t="s">
        <v>5912</v>
      </c>
      <c r="F349" s="3" t="s">
        <v>94</v>
      </c>
      <c r="G349" s="3" t="s">
        <v>5495</v>
      </c>
    </row>
    <row r="350" spans="1:7" ht="45" customHeight="1" x14ac:dyDescent="0.25">
      <c r="A350" s="3" t="s">
        <v>1998</v>
      </c>
      <c r="B350" s="3" t="s">
        <v>6011</v>
      </c>
      <c r="C350" s="3" t="s">
        <v>5493</v>
      </c>
      <c r="D350" s="3" t="s">
        <v>5908</v>
      </c>
      <c r="E350" s="3" t="s">
        <v>5908</v>
      </c>
      <c r="F350" s="3" t="s">
        <v>94</v>
      </c>
      <c r="G350" s="3" t="s">
        <v>5495</v>
      </c>
    </row>
    <row r="351" spans="1:7" ht="45" customHeight="1" x14ac:dyDescent="0.25">
      <c r="A351" s="3" t="s">
        <v>2001</v>
      </c>
      <c r="B351" s="3" t="s">
        <v>6012</v>
      </c>
      <c r="C351" s="3" t="s">
        <v>5493</v>
      </c>
      <c r="D351" s="3" t="s">
        <v>5555</v>
      </c>
      <c r="E351" s="3" t="s">
        <v>5555</v>
      </c>
      <c r="F351" s="3" t="s">
        <v>94</v>
      </c>
      <c r="G351" s="3" t="s">
        <v>5495</v>
      </c>
    </row>
    <row r="352" spans="1:7" ht="45" customHeight="1" x14ac:dyDescent="0.25">
      <c r="A352" s="3" t="s">
        <v>2006</v>
      </c>
      <c r="B352" s="3" t="s">
        <v>6013</v>
      </c>
      <c r="C352" s="3" t="s">
        <v>5493</v>
      </c>
      <c r="D352" s="3" t="s">
        <v>6014</v>
      </c>
      <c r="E352" s="3" t="s">
        <v>6014</v>
      </c>
      <c r="F352" s="3" t="s">
        <v>94</v>
      </c>
      <c r="G352" s="3" t="s">
        <v>5495</v>
      </c>
    </row>
    <row r="353" spans="1:7" ht="45" customHeight="1" x14ac:dyDescent="0.25">
      <c r="A353" s="3" t="s">
        <v>2008</v>
      </c>
      <c r="B353" s="3" t="s">
        <v>6015</v>
      </c>
      <c r="C353" s="3" t="s">
        <v>5493</v>
      </c>
      <c r="D353" s="3" t="s">
        <v>5543</v>
      </c>
      <c r="E353" s="3" t="s">
        <v>5543</v>
      </c>
      <c r="F353" s="3" t="s">
        <v>94</v>
      </c>
      <c r="G353" s="3" t="s">
        <v>5495</v>
      </c>
    </row>
    <row r="354" spans="1:7" ht="45" customHeight="1" x14ac:dyDescent="0.25">
      <c r="A354" s="3" t="s">
        <v>2011</v>
      </c>
      <c r="B354" s="3" t="s">
        <v>6016</v>
      </c>
      <c r="C354" s="3" t="s">
        <v>5493</v>
      </c>
      <c r="D354" s="3" t="s">
        <v>5545</v>
      </c>
      <c r="E354" s="3" t="s">
        <v>5545</v>
      </c>
      <c r="F354" s="3" t="s">
        <v>94</v>
      </c>
      <c r="G354" s="3" t="s">
        <v>5495</v>
      </c>
    </row>
    <row r="355" spans="1:7" ht="45" customHeight="1" x14ac:dyDescent="0.25">
      <c r="A355" s="3" t="s">
        <v>2015</v>
      </c>
      <c r="B355" s="3" t="s">
        <v>6017</v>
      </c>
      <c r="C355" s="3" t="s">
        <v>5493</v>
      </c>
      <c r="D355" s="3" t="s">
        <v>5555</v>
      </c>
      <c r="E355" s="3" t="s">
        <v>5555</v>
      </c>
      <c r="F355" s="3" t="s">
        <v>94</v>
      </c>
      <c r="G355" s="3" t="s">
        <v>5495</v>
      </c>
    </row>
    <row r="356" spans="1:7" ht="45" customHeight="1" x14ac:dyDescent="0.25">
      <c r="A356" s="3" t="s">
        <v>2020</v>
      </c>
      <c r="B356" s="3" t="s">
        <v>6018</v>
      </c>
      <c r="C356" s="3" t="s">
        <v>5493</v>
      </c>
      <c r="D356" s="3" t="s">
        <v>5559</v>
      </c>
      <c r="E356" s="3" t="s">
        <v>5559</v>
      </c>
      <c r="F356" s="3" t="s">
        <v>94</v>
      </c>
      <c r="G356" s="3" t="s">
        <v>5495</v>
      </c>
    </row>
    <row r="357" spans="1:7" ht="45" customHeight="1" x14ac:dyDescent="0.25">
      <c r="A357" s="3" t="s">
        <v>2022</v>
      </c>
      <c r="B357" s="3" t="s">
        <v>6019</v>
      </c>
      <c r="C357" s="3" t="s">
        <v>5493</v>
      </c>
      <c r="D357" s="3" t="s">
        <v>5550</v>
      </c>
      <c r="E357" s="3" t="s">
        <v>5550</v>
      </c>
      <c r="F357" s="3" t="s">
        <v>94</v>
      </c>
      <c r="G357" s="3" t="s">
        <v>5495</v>
      </c>
    </row>
    <row r="358" spans="1:7" ht="45" customHeight="1" x14ac:dyDescent="0.25">
      <c r="A358" s="3" t="s">
        <v>2028</v>
      </c>
      <c r="B358" s="3" t="s">
        <v>6020</v>
      </c>
      <c r="C358" s="3" t="s">
        <v>5493</v>
      </c>
      <c r="D358" s="3" t="s">
        <v>5751</v>
      </c>
      <c r="E358" s="3" t="s">
        <v>5751</v>
      </c>
      <c r="F358" s="3" t="s">
        <v>94</v>
      </c>
      <c r="G358" s="3" t="s">
        <v>5495</v>
      </c>
    </row>
    <row r="359" spans="1:7" ht="45" customHeight="1" x14ac:dyDescent="0.25">
      <c r="A359" s="3" t="s">
        <v>2031</v>
      </c>
      <c r="B359" s="3" t="s">
        <v>6021</v>
      </c>
      <c r="C359" s="3" t="s">
        <v>5493</v>
      </c>
      <c r="D359" s="3" t="s">
        <v>5578</v>
      </c>
      <c r="E359" s="3" t="s">
        <v>5578</v>
      </c>
      <c r="F359" s="3" t="s">
        <v>94</v>
      </c>
      <c r="G359" s="3" t="s">
        <v>5495</v>
      </c>
    </row>
    <row r="360" spans="1:7" ht="45" customHeight="1" x14ac:dyDescent="0.25">
      <c r="A360" s="3" t="s">
        <v>2039</v>
      </c>
      <c r="B360" s="3" t="s">
        <v>6022</v>
      </c>
      <c r="C360" s="3" t="s">
        <v>5493</v>
      </c>
      <c r="D360" s="3" t="s">
        <v>6023</v>
      </c>
      <c r="E360" s="3" t="s">
        <v>6023</v>
      </c>
      <c r="F360" s="3" t="s">
        <v>94</v>
      </c>
      <c r="G360" s="3" t="s">
        <v>5495</v>
      </c>
    </row>
    <row r="361" spans="1:7" ht="45" customHeight="1" x14ac:dyDescent="0.25">
      <c r="A361" s="3" t="s">
        <v>2042</v>
      </c>
      <c r="B361" s="3" t="s">
        <v>6024</v>
      </c>
      <c r="C361" s="3" t="s">
        <v>5493</v>
      </c>
      <c r="D361" s="3" t="s">
        <v>5805</v>
      </c>
      <c r="E361" s="3" t="s">
        <v>5805</v>
      </c>
      <c r="F361" s="3" t="s">
        <v>94</v>
      </c>
      <c r="G361" s="3" t="s">
        <v>5495</v>
      </c>
    </row>
    <row r="362" spans="1:7" ht="45" customHeight="1" x14ac:dyDescent="0.25">
      <c r="A362" s="3" t="s">
        <v>2049</v>
      </c>
      <c r="B362" s="3" t="s">
        <v>6025</v>
      </c>
      <c r="C362" s="3" t="s">
        <v>5493</v>
      </c>
      <c r="D362" s="3" t="s">
        <v>6026</v>
      </c>
      <c r="E362" s="3" t="s">
        <v>6026</v>
      </c>
      <c r="F362" s="3" t="s">
        <v>94</v>
      </c>
      <c r="G362" s="3" t="s">
        <v>5495</v>
      </c>
    </row>
    <row r="363" spans="1:7" ht="45" customHeight="1" x14ac:dyDescent="0.25">
      <c r="A363" s="3" t="s">
        <v>2054</v>
      </c>
      <c r="B363" s="3" t="s">
        <v>6027</v>
      </c>
      <c r="C363" s="3" t="s">
        <v>5493</v>
      </c>
      <c r="D363" s="3" t="s">
        <v>5790</v>
      </c>
      <c r="E363" s="3" t="s">
        <v>5790</v>
      </c>
      <c r="F363" s="3" t="s">
        <v>94</v>
      </c>
      <c r="G363" s="3" t="s">
        <v>5495</v>
      </c>
    </row>
    <row r="364" spans="1:7" ht="45" customHeight="1" x14ac:dyDescent="0.25">
      <c r="A364" s="3" t="s">
        <v>2061</v>
      </c>
      <c r="B364" s="3" t="s">
        <v>6028</v>
      </c>
      <c r="C364" s="3" t="s">
        <v>5493</v>
      </c>
      <c r="D364" s="3" t="s">
        <v>6029</v>
      </c>
      <c r="E364" s="3" t="s">
        <v>6029</v>
      </c>
      <c r="F364" s="3" t="s">
        <v>94</v>
      </c>
      <c r="G364" s="3" t="s">
        <v>5495</v>
      </c>
    </row>
    <row r="365" spans="1:7" ht="45" customHeight="1" x14ac:dyDescent="0.25">
      <c r="A365" s="3" t="s">
        <v>2064</v>
      </c>
      <c r="B365" s="3" t="s">
        <v>6030</v>
      </c>
      <c r="C365" s="3" t="s">
        <v>5493</v>
      </c>
      <c r="D365" s="3" t="s">
        <v>5745</v>
      </c>
      <c r="E365" s="3" t="s">
        <v>5745</v>
      </c>
      <c r="F365" s="3" t="s">
        <v>94</v>
      </c>
      <c r="G365" s="3" t="s">
        <v>5495</v>
      </c>
    </row>
    <row r="366" spans="1:7" ht="45" customHeight="1" x14ac:dyDescent="0.25">
      <c r="A366" s="3" t="s">
        <v>2069</v>
      </c>
      <c r="B366" s="3" t="s">
        <v>6031</v>
      </c>
      <c r="C366" s="3" t="s">
        <v>5493</v>
      </c>
      <c r="D366" s="3" t="s">
        <v>5576</v>
      </c>
      <c r="E366" s="3" t="s">
        <v>5576</v>
      </c>
      <c r="F366" s="3" t="s">
        <v>94</v>
      </c>
      <c r="G366" s="3" t="s">
        <v>5495</v>
      </c>
    </row>
    <row r="367" spans="1:7" ht="45" customHeight="1" x14ac:dyDescent="0.25">
      <c r="A367" s="3" t="s">
        <v>2076</v>
      </c>
      <c r="B367" s="3" t="s">
        <v>6032</v>
      </c>
      <c r="C367" s="3" t="s">
        <v>5493</v>
      </c>
      <c r="D367" s="3" t="s">
        <v>6033</v>
      </c>
      <c r="E367" s="3" t="s">
        <v>6033</v>
      </c>
      <c r="F367" s="3" t="s">
        <v>94</v>
      </c>
      <c r="G367" s="3" t="s">
        <v>5495</v>
      </c>
    </row>
    <row r="368" spans="1:7" ht="45" customHeight="1" x14ac:dyDescent="0.25">
      <c r="A368" s="3" t="s">
        <v>2080</v>
      </c>
      <c r="B368" s="3" t="s">
        <v>6034</v>
      </c>
      <c r="C368" s="3" t="s">
        <v>5493</v>
      </c>
      <c r="D368" s="3" t="s">
        <v>5836</v>
      </c>
      <c r="E368" s="3" t="s">
        <v>5836</v>
      </c>
      <c r="F368" s="3" t="s">
        <v>94</v>
      </c>
      <c r="G368" s="3" t="s">
        <v>5495</v>
      </c>
    </row>
    <row r="369" spans="1:7" ht="45" customHeight="1" x14ac:dyDescent="0.25">
      <c r="A369" s="3" t="s">
        <v>2084</v>
      </c>
      <c r="B369" s="3" t="s">
        <v>6035</v>
      </c>
      <c r="C369" s="3" t="s">
        <v>5493</v>
      </c>
      <c r="D369" s="3" t="s">
        <v>5576</v>
      </c>
      <c r="E369" s="3" t="s">
        <v>5576</v>
      </c>
      <c r="F369" s="3" t="s">
        <v>94</v>
      </c>
      <c r="G369" s="3" t="s">
        <v>5495</v>
      </c>
    </row>
    <row r="370" spans="1:7" ht="45" customHeight="1" x14ac:dyDescent="0.25">
      <c r="A370" s="3" t="s">
        <v>2087</v>
      </c>
      <c r="B370" s="3" t="s">
        <v>6036</v>
      </c>
      <c r="C370" s="3" t="s">
        <v>5493</v>
      </c>
      <c r="D370" s="3" t="s">
        <v>5883</v>
      </c>
      <c r="E370" s="3" t="s">
        <v>5883</v>
      </c>
      <c r="F370" s="3" t="s">
        <v>94</v>
      </c>
      <c r="G370" s="3" t="s">
        <v>5495</v>
      </c>
    </row>
    <row r="371" spans="1:7" ht="45" customHeight="1" x14ac:dyDescent="0.25">
      <c r="A371" s="3" t="s">
        <v>2091</v>
      </c>
      <c r="B371" s="3" t="s">
        <v>6037</v>
      </c>
      <c r="C371" s="3" t="s">
        <v>5493</v>
      </c>
      <c r="D371" s="3" t="s">
        <v>6038</v>
      </c>
      <c r="E371" s="3" t="s">
        <v>6038</v>
      </c>
      <c r="F371" s="3" t="s">
        <v>94</v>
      </c>
      <c r="G371" s="3" t="s">
        <v>5495</v>
      </c>
    </row>
    <row r="372" spans="1:7" ht="45" customHeight="1" x14ac:dyDescent="0.25">
      <c r="A372" s="3" t="s">
        <v>2096</v>
      </c>
      <c r="B372" s="3" t="s">
        <v>6039</v>
      </c>
      <c r="C372" s="3" t="s">
        <v>5493</v>
      </c>
      <c r="D372" s="3" t="s">
        <v>5990</v>
      </c>
      <c r="E372" s="3" t="s">
        <v>5990</v>
      </c>
      <c r="F372" s="3" t="s">
        <v>94</v>
      </c>
      <c r="G372" s="3" t="s">
        <v>5495</v>
      </c>
    </row>
    <row r="373" spans="1:7" ht="45" customHeight="1" x14ac:dyDescent="0.25">
      <c r="A373" s="3" t="s">
        <v>2098</v>
      </c>
      <c r="B373" s="3" t="s">
        <v>6040</v>
      </c>
      <c r="C373" s="3" t="s">
        <v>5493</v>
      </c>
      <c r="D373" s="3" t="s">
        <v>5990</v>
      </c>
      <c r="E373" s="3" t="s">
        <v>5990</v>
      </c>
      <c r="F373" s="3" t="s">
        <v>94</v>
      </c>
      <c r="G373" s="3" t="s">
        <v>5495</v>
      </c>
    </row>
    <row r="374" spans="1:7" ht="45" customHeight="1" x14ac:dyDescent="0.25">
      <c r="A374" s="3" t="s">
        <v>2102</v>
      </c>
      <c r="B374" s="3" t="s">
        <v>6041</v>
      </c>
      <c r="C374" s="3" t="s">
        <v>5493</v>
      </c>
      <c r="D374" s="3" t="s">
        <v>6042</v>
      </c>
      <c r="E374" s="3" t="s">
        <v>6042</v>
      </c>
      <c r="F374" s="3" t="s">
        <v>94</v>
      </c>
      <c r="G374" s="3" t="s">
        <v>5495</v>
      </c>
    </row>
    <row r="375" spans="1:7" ht="45" customHeight="1" x14ac:dyDescent="0.25">
      <c r="A375" s="3" t="s">
        <v>2107</v>
      </c>
      <c r="B375" s="3" t="s">
        <v>6043</v>
      </c>
      <c r="C375" s="3" t="s">
        <v>5493</v>
      </c>
      <c r="D375" s="3" t="s">
        <v>6044</v>
      </c>
      <c r="E375" s="3" t="s">
        <v>6044</v>
      </c>
      <c r="F375" s="3" t="s">
        <v>94</v>
      </c>
      <c r="G375" s="3" t="s">
        <v>5495</v>
      </c>
    </row>
    <row r="376" spans="1:7" ht="45" customHeight="1" x14ac:dyDescent="0.25">
      <c r="A376" s="3" t="s">
        <v>2112</v>
      </c>
      <c r="B376" s="3" t="s">
        <v>6045</v>
      </c>
      <c r="C376" s="3" t="s">
        <v>5493</v>
      </c>
      <c r="D376" s="3" t="s">
        <v>5715</v>
      </c>
      <c r="E376" s="3" t="s">
        <v>5715</v>
      </c>
      <c r="F376" s="3" t="s">
        <v>94</v>
      </c>
      <c r="G376" s="3" t="s">
        <v>5495</v>
      </c>
    </row>
    <row r="377" spans="1:7" ht="45" customHeight="1" x14ac:dyDescent="0.25">
      <c r="A377" s="3" t="s">
        <v>2118</v>
      </c>
      <c r="B377" s="3" t="s">
        <v>6046</v>
      </c>
      <c r="C377" s="3" t="s">
        <v>5493</v>
      </c>
      <c r="D377" s="3" t="s">
        <v>6047</v>
      </c>
      <c r="E377" s="3" t="s">
        <v>6047</v>
      </c>
      <c r="F377" s="3" t="s">
        <v>94</v>
      </c>
      <c r="G377" s="3" t="s">
        <v>5495</v>
      </c>
    </row>
    <row r="378" spans="1:7" ht="45" customHeight="1" x14ac:dyDescent="0.25">
      <c r="A378" s="3" t="s">
        <v>2121</v>
      </c>
      <c r="B378" s="3" t="s">
        <v>6048</v>
      </c>
      <c r="C378" s="3" t="s">
        <v>5493</v>
      </c>
      <c r="D378" s="3" t="s">
        <v>5524</v>
      </c>
      <c r="E378" s="3" t="s">
        <v>5524</v>
      </c>
      <c r="F378" s="3" t="s">
        <v>94</v>
      </c>
      <c r="G378" s="3" t="s">
        <v>5495</v>
      </c>
    </row>
    <row r="379" spans="1:7" ht="45" customHeight="1" x14ac:dyDescent="0.25">
      <c r="A379" s="3" t="s">
        <v>2126</v>
      </c>
      <c r="B379" s="3" t="s">
        <v>6049</v>
      </c>
      <c r="C379" s="3" t="s">
        <v>5493</v>
      </c>
      <c r="D379" s="3" t="s">
        <v>5713</v>
      </c>
      <c r="E379" s="3" t="s">
        <v>5713</v>
      </c>
      <c r="F379" s="3" t="s">
        <v>94</v>
      </c>
      <c r="G379" s="3" t="s">
        <v>5495</v>
      </c>
    </row>
    <row r="380" spans="1:7" ht="45" customHeight="1" x14ac:dyDescent="0.25">
      <c r="A380" s="3" t="s">
        <v>2131</v>
      </c>
      <c r="B380" s="3" t="s">
        <v>6050</v>
      </c>
      <c r="C380" s="3" t="s">
        <v>5493</v>
      </c>
      <c r="D380" s="3" t="s">
        <v>6051</v>
      </c>
      <c r="E380" s="3" t="s">
        <v>6051</v>
      </c>
      <c r="F380" s="3" t="s">
        <v>94</v>
      </c>
      <c r="G380" s="3" t="s">
        <v>5495</v>
      </c>
    </row>
    <row r="381" spans="1:7" ht="45" customHeight="1" x14ac:dyDescent="0.25">
      <c r="A381" s="3" t="s">
        <v>2133</v>
      </c>
      <c r="B381" s="3" t="s">
        <v>6052</v>
      </c>
      <c r="C381" s="3" t="s">
        <v>5493</v>
      </c>
      <c r="D381" s="3" t="s">
        <v>5526</v>
      </c>
      <c r="E381" s="3" t="s">
        <v>5526</v>
      </c>
      <c r="F381" s="3" t="s">
        <v>94</v>
      </c>
      <c r="G381" s="3" t="s">
        <v>5495</v>
      </c>
    </row>
    <row r="382" spans="1:7" ht="45" customHeight="1" x14ac:dyDescent="0.25">
      <c r="A382" s="3" t="s">
        <v>2142</v>
      </c>
      <c r="B382" s="3" t="s">
        <v>6053</v>
      </c>
      <c r="C382" s="3" t="s">
        <v>5493</v>
      </c>
      <c r="D382" s="3" t="s">
        <v>6054</v>
      </c>
      <c r="E382" s="3" t="s">
        <v>6054</v>
      </c>
      <c r="F382" s="3" t="s">
        <v>94</v>
      </c>
      <c r="G382" s="3" t="s">
        <v>5495</v>
      </c>
    </row>
    <row r="383" spans="1:7" ht="45" customHeight="1" x14ac:dyDescent="0.25">
      <c r="A383" s="3" t="s">
        <v>2147</v>
      </c>
      <c r="B383" s="3" t="s">
        <v>6055</v>
      </c>
      <c r="C383" s="3" t="s">
        <v>5493</v>
      </c>
      <c r="D383" s="3" t="s">
        <v>5912</v>
      </c>
      <c r="E383" s="3" t="s">
        <v>5912</v>
      </c>
      <c r="F383" s="3" t="s">
        <v>94</v>
      </c>
      <c r="G383" s="3" t="s">
        <v>5495</v>
      </c>
    </row>
    <row r="384" spans="1:7" ht="45" customHeight="1" x14ac:dyDescent="0.25">
      <c r="A384" s="3" t="s">
        <v>2154</v>
      </c>
      <c r="B384" s="3" t="s">
        <v>6056</v>
      </c>
      <c r="C384" s="3" t="s">
        <v>5493</v>
      </c>
      <c r="D384" s="3" t="s">
        <v>6057</v>
      </c>
      <c r="E384" s="3" t="s">
        <v>6057</v>
      </c>
      <c r="F384" s="3" t="s">
        <v>94</v>
      </c>
      <c r="G384" s="3" t="s">
        <v>5495</v>
      </c>
    </row>
    <row r="385" spans="1:7" ht="45" customHeight="1" x14ac:dyDescent="0.25">
      <c r="A385" s="3" t="s">
        <v>2155</v>
      </c>
      <c r="B385" s="3" t="s">
        <v>6058</v>
      </c>
      <c r="C385" s="3" t="s">
        <v>5493</v>
      </c>
      <c r="D385" s="3" t="s">
        <v>5639</v>
      </c>
      <c r="E385" s="3" t="s">
        <v>5639</v>
      </c>
      <c r="F385" s="3" t="s">
        <v>94</v>
      </c>
      <c r="G385" s="3" t="s">
        <v>5495</v>
      </c>
    </row>
    <row r="386" spans="1:7" ht="45" customHeight="1" x14ac:dyDescent="0.25">
      <c r="A386" s="3" t="s">
        <v>2161</v>
      </c>
      <c r="B386" s="3" t="s">
        <v>6059</v>
      </c>
      <c r="C386" s="3" t="s">
        <v>5493</v>
      </c>
      <c r="D386" s="3" t="s">
        <v>6060</v>
      </c>
      <c r="E386" s="3" t="s">
        <v>6060</v>
      </c>
      <c r="F386" s="3" t="s">
        <v>94</v>
      </c>
      <c r="G386" s="3" t="s">
        <v>5495</v>
      </c>
    </row>
    <row r="387" spans="1:7" ht="45" customHeight="1" x14ac:dyDescent="0.25">
      <c r="A387" s="3" t="s">
        <v>2163</v>
      </c>
      <c r="B387" s="3" t="s">
        <v>6061</v>
      </c>
      <c r="C387" s="3" t="s">
        <v>5493</v>
      </c>
      <c r="D387" s="3" t="s">
        <v>5917</v>
      </c>
      <c r="E387" s="3" t="s">
        <v>5917</v>
      </c>
      <c r="F387" s="3" t="s">
        <v>94</v>
      </c>
      <c r="G387" s="3" t="s">
        <v>5495</v>
      </c>
    </row>
    <row r="388" spans="1:7" ht="45" customHeight="1" x14ac:dyDescent="0.25">
      <c r="A388" s="3" t="s">
        <v>2165</v>
      </c>
      <c r="B388" s="3" t="s">
        <v>6062</v>
      </c>
      <c r="C388" s="3" t="s">
        <v>5493</v>
      </c>
      <c r="D388" s="3" t="s">
        <v>5912</v>
      </c>
      <c r="E388" s="3" t="s">
        <v>5912</v>
      </c>
      <c r="F388" s="3" t="s">
        <v>94</v>
      </c>
      <c r="G388" s="3" t="s">
        <v>5495</v>
      </c>
    </row>
    <row r="389" spans="1:7" ht="45" customHeight="1" x14ac:dyDescent="0.25">
      <c r="A389" s="3" t="s">
        <v>2166</v>
      </c>
      <c r="B389" s="3" t="s">
        <v>6063</v>
      </c>
      <c r="C389" s="3" t="s">
        <v>5493</v>
      </c>
      <c r="D389" s="3" t="s">
        <v>5912</v>
      </c>
      <c r="E389" s="3" t="s">
        <v>5912</v>
      </c>
      <c r="F389" s="3" t="s">
        <v>94</v>
      </c>
      <c r="G389" s="3" t="s">
        <v>5495</v>
      </c>
    </row>
    <row r="390" spans="1:7" ht="45" customHeight="1" x14ac:dyDescent="0.25">
      <c r="A390" s="3" t="s">
        <v>2167</v>
      </c>
      <c r="B390" s="3" t="s">
        <v>6064</v>
      </c>
      <c r="C390" s="3" t="s">
        <v>5493</v>
      </c>
      <c r="D390" s="3" t="s">
        <v>5912</v>
      </c>
      <c r="E390" s="3" t="s">
        <v>5912</v>
      </c>
      <c r="F390" s="3" t="s">
        <v>94</v>
      </c>
      <c r="G390" s="3" t="s">
        <v>5495</v>
      </c>
    </row>
    <row r="391" spans="1:7" ht="45" customHeight="1" x14ac:dyDescent="0.25">
      <c r="A391" s="3" t="s">
        <v>2169</v>
      </c>
      <c r="B391" s="3" t="s">
        <v>6065</v>
      </c>
      <c r="C391" s="3" t="s">
        <v>5493</v>
      </c>
      <c r="D391" s="3" t="s">
        <v>5559</v>
      </c>
      <c r="E391" s="3" t="s">
        <v>5559</v>
      </c>
      <c r="F391" s="3" t="s">
        <v>94</v>
      </c>
      <c r="G391" s="3" t="s">
        <v>5495</v>
      </c>
    </row>
    <row r="392" spans="1:7" ht="45" customHeight="1" x14ac:dyDescent="0.25">
      <c r="A392" s="3" t="s">
        <v>2171</v>
      </c>
      <c r="B392" s="3" t="s">
        <v>6066</v>
      </c>
      <c r="C392" s="3" t="s">
        <v>5493</v>
      </c>
      <c r="D392" s="3" t="s">
        <v>5550</v>
      </c>
      <c r="E392" s="3" t="s">
        <v>5550</v>
      </c>
      <c r="F392" s="3" t="s">
        <v>94</v>
      </c>
      <c r="G392" s="3" t="s">
        <v>5495</v>
      </c>
    </row>
    <row r="393" spans="1:7" ht="45" customHeight="1" x14ac:dyDescent="0.25">
      <c r="A393" s="3" t="s">
        <v>2173</v>
      </c>
      <c r="B393" s="3" t="s">
        <v>6067</v>
      </c>
      <c r="C393" s="3" t="s">
        <v>5493</v>
      </c>
      <c r="D393" s="3" t="s">
        <v>5543</v>
      </c>
      <c r="E393" s="3" t="s">
        <v>5543</v>
      </c>
      <c r="F393" s="3" t="s">
        <v>94</v>
      </c>
      <c r="G393" s="3" t="s">
        <v>5495</v>
      </c>
    </row>
    <row r="394" spans="1:7" ht="45" customHeight="1" x14ac:dyDescent="0.25">
      <c r="A394" s="3" t="s">
        <v>2176</v>
      </c>
      <c r="B394" s="3" t="s">
        <v>6068</v>
      </c>
      <c r="C394" s="3" t="s">
        <v>5493</v>
      </c>
      <c r="D394" s="3" t="s">
        <v>5543</v>
      </c>
      <c r="E394" s="3" t="s">
        <v>5543</v>
      </c>
      <c r="F394" s="3" t="s">
        <v>94</v>
      </c>
      <c r="G394" s="3" t="s">
        <v>5495</v>
      </c>
    </row>
    <row r="395" spans="1:7" ht="45" customHeight="1" x14ac:dyDescent="0.25">
      <c r="A395" s="3" t="s">
        <v>2179</v>
      </c>
      <c r="B395" s="3" t="s">
        <v>6069</v>
      </c>
      <c r="C395" s="3" t="s">
        <v>5493</v>
      </c>
      <c r="D395" s="3" t="s">
        <v>5555</v>
      </c>
      <c r="E395" s="3" t="s">
        <v>5555</v>
      </c>
      <c r="F395" s="3" t="s">
        <v>94</v>
      </c>
      <c r="G395" s="3" t="s">
        <v>5495</v>
      </c>
    </row>
    <row r="396" spans="1:7" ht="45" customHeight="1" x14ac:dyDescent="0.25">
      <c r="A396" s="3" t="s">
        <v>2182</v>
      </c>
      <c r="B396" s="3" t="s">
        <v>6070</v>
      </c>
      <c r="C396" s="3" t="s">
        <v>5493</v>
      </c>
      <c r="D396" s="3" t="s">
        <v>5543</v>
      </c>
      <c r="E396" s="3" t="s">
        <v>5543</v>
      </c>
      <c r="F396" s="3" t="s">
        <v>94</v>
      </c>
      <c r="G396" s="3" t="s">
        <v>5495</v>
      </c>
    </row>
    <row r="397" spans="1:7" ht="45" customHeight="1" x14ac:dyDescent="0.25">
      <c r="A397" s="3" t="s">
        <v>2185</v>
      </c>
      <c r="B397" s="3" t="s">
        <v>6071</v>
      </c>
      <c r="C397" s="3" t="s">
        <v>5493</v>
      </c>
      <c r="D397" s="3" t="s">
        <v>5553</v>
      </c>
      <c r="E397" s="3" t="s">
        <v>5553</v>
      </c>
      <c r="F397" s="3" t="s">
        <v>94</v>
      </c>
      <c r="G397" s="3" t="s">
        <v>5495</v>
      </c>
    </row>
    <row r="398" spans="1:7" ht="45" customHeight="1" x14ac:dyDescent="0.25">
      <c r="A398" s="3" t="s">
        <v>2192</v>
      </c>
      <c r="B398" s="3" t="s">
        <v>6072</v>
      </c>
      <c r="C398" s="3" t="s">
        <v>5493</v>
      </c>
      <c r="D398" s="3" t="s">
        <v>6073</v>
      </c>
      <c r="E398" s="3" t="s">
        <v>6073</v>
      </c>
      <c r="F398" s="3" t="s">
        <v>94</v>
      </c>
      <c r="G398" s="3" t="s">
        <v>5495</v>
      </c>
    </row>
    <row r="399" spans="1:7" ht="45" customHeight="1" x14ac:dyDescent="0.25">
      <c r="A399" s="3" t="s">
        <v>2198</v>
      </c>
      <c r="B399" s="3" t="s">
        <v>6074</v>
      </c>
      <c r="C399" s="3" t="s">
        <v>5493</v>
      </c>
      <c r="D399" s="3" t="s">
        <v>6075</v>
      </c>
      <c r="E399" s="3" t="s">
        <v>6075</v>
      </c>
      <c r="F399" s="3" t="s">
        <v>94</v>
      </c>
      <c r="G399" s="3" t="s">
        <v>5495</v>
      </c>
    </row>
    <row r="400" spans="1:7" ht="45" customHeight="1" x14ac:dyDescent="0.25">
      <c r="A400" s="3" t="s">
        <v>2201</v>
      </c>
      <c r="B400" s="3" t="s">
        <v>6076</v>
      </c>
      <c r="C400" s="3" t="s">
        <v>5493</v>
      </c>
      <c r="D400" s="3" t="s">
        <v>5578</v>
      </c>
      <c r="E400" s="3" t="s">
        <v>5578</v>
      </c>
      <c r="F400" s="3" t="s">
        <v>94</v>
      </c>
      <c r="G400" s="3" t="s">
        <v>5495</v>
      </c>
    </row>
    <row r="401" spans="1:7" ht="45" customHeight="1" x14ac:dyDescent="0.25">
      <c r="A401" s="3" t="s">
        <v>2210</v>
      </c>
      <c r="B401" s="3" t="s">
        <v>6077</v>
      </c>
      <c r="C401" s="3" t="s">
        <v>5493</v>
      </c>
      <c r="D401" s="3" t="s">
        <v>6078</v>
      </c>
      <c r="E401" s="3" t="s">
        <v>6078</v>
      </c>
      <c r="F401" s="3" t="s">
        <v>94</v>
      </c>
      <c r="G401" s="3" t="s">
        <v>5495</v>
      </c>
    </row>
    <row r="402" spans="1:7" ht="45" customHeight="1" x14ac:dyDescent="0.25">
      <c r="A402" s="3" t="s">
        <v>2218</v>
      </c>
      <c r="B402" s="3" t="s">
        <v>6079</v>
      </c>
      <c r="C402" s="3" t="s">
        <v>5493</v>
      </c>
      <c r="D402" s="3" t="s">
        <v>6080</v>
      </c>
      <c r="E402" s="3" t="s">
        <v>6080</v>
      </c>
      <c r="F402" s="3" t="s">
        <v>94</v>
      </c>
      <c r="G402" s="3" t="s">
        <v>5495</v>
      </c>
    </row>
    <row r="403" spans="1:7" ht="45" customHeight="1" x14ac:dyDescent="0.25">
      <c r="A403" s="3" t="s">
        <v>2225</v>
      </c>
      <c r="B403" s="3" t="s">
        <v>6081</v>
      </c>
      <c r="C403" s="3" t="s">
        <v>5493</v>
      </c>
      <c r="D403" s="3" t="s">
        <v>6082</v>
      </c>
      <c r="E403" s="3" t="s">
        <v>6082</v>
      </c>
      <c r="F403" s="3" t="s">
        <v>94</v>
      </c>
      <c r="G403" s="3" t="s">
        <v>5495</v>
      </c>
    </row>
    <row r="404" spans="1:7" ht="45" customHeight="1" x14ac:dyDescent="0.25">
      <c r="A404" s="3" t="s">
        <v>2231</v>
      </c>
      <c r="B404" s="3" t="s">
        <v>6083</v>
      </c>
      <c r="C404" s="3" t="s">
        <v>5493</v>
      </c>
      <c r="D404" s="3" t="s">
        <v>6084</v>
      </c>
      <c r="E404" s="3" t="s">
        <v>6084</v>
      </c>
      <c r="F404" s="3" t="s">
        <v>94</v>
      </c>
      <c r="G404" s="3" t="s">
        <v>5495</v>
      </c>
    </row>
    <row r="405" spans="1:7" ht="45" customHeight="1" x14ac:dyDescent="0.25">
      <c r="A405" s="3" t="s">
        <v>2238</v>
      </c>
      <c r="B405" s="3" t="s">
        <v>6085</v>
      </c>
      <c r="C405" s="3" t="s">
        <v>5493</v>
      </c>
      <c r="D405" s="3" t="s">
        <v>6086</v>
      </c>
      <c r="E405" s="3" t="s">
        <v>6086</v>
      </c>
      <c r="F405" s="3" t="s">
        <v>94</v>
      </c>
      <c r="G405" s="3" t="s">
        <v>5495</v>
      </c>
    </row>
    <row r="406" spans="1:7" ht="45" customHeight="1" x14ac:dyDescent="0.25">
      <c r="A406" s="3" t="s">
        <v>2245</v>
      </c>
      <c r="B406" s="3" t="s">
        <v>6087</v>
      </c>
      <c r="C406" s="3" t="s">
        <v>5493</v>
      </c>
      <c r="D406" s="3" t="s">
        <v>2264</v>
      </c>
      <c r="E406" s="3" t="s">
        <v>2264</v>
      </c>
      <c r="F406" s="3" t="s">
        <v>94</v>
      </c>
      <c r="G406" s="3" t="s">
        <v>5495</v>
      </c>
    </row>
    <row r="407" spans="1:7" ht="45" customHeight="1" x14ac:dyDescent="0.25">
      <c r="A407" s="3" t="s">
        <v>2248</v>
      </c>
      <c r="B407" s="3" t="s">
        <v>6088</v>
      </c>
      <c r="C407" s="3" t="s">
        <v>5493</v>
      </c>
      <c r="D407" s="3" t="s">
        <v>5578</v>
      </c>
      <c r="E407" s="3" t="s">
        <v>5578</v>
      </c>
      <c r="F407" s="3" t="s">
        <v>94</v>
      </c>
      <c r="G407" s="3" t="s">
        <v>5495</v>
      </c>
    </row>
    <row r="408" spans="1:7" ht="45" customHeight="1" x14ac:dyDescent="0.25">
      <c r="A408" s="3" t="s">
        <v>2251</v>
      </c>
      <c r="B408" s="3" t="s">
        <v>6089</v>
      </c>
      <c r="C408" s="3" t="s">
        <v>5493</v>
      </c>
      <c r="D408" s="3" t="s">
        <v>5977</v>
      </c>
      <c r="E408" s="3" t="s">
        <v>5977</v>
      </c>
      <c r="F408" s="3" t="s">
        <v>94</v>
      </c>
      <c r="G408" s="3" t="s">
        <v>5495</v>
      </c>
    </row>
    <row r="409" spans="1:7" ht="45" customHeight="1" x14ac:dyDescent="0.25">
      <c r="A409" s="3" t="s">
        <v>2253</v>
      </c>
      <c r="B409" s="3" t="s">
        <v>6090</v>
      </c>
      <c r="C409" s="3" t="s">
        <v>5493</v>
      </c>
      <c r="D409" s="3" t="s">
        <v>5576</v>
      </c>
      <c r="E409" s="3" t="s">
        <v>5576</v>
      </c>
      <c r="F409" s="3" t="s">
        <v>94</v>
      </c>
      <c r="G409" s="3" t="s">
        <v>5495</v>
      </c>
    </row>
    <row r="410" spans="1:7" ht="45" customHeight="1" x14ac:dyDescent="0.25">
      <c r="A410" s="3" t="s">
        <v>2258</v>
      </c>
      <c r="B410" s="3" t="s">
        <v>6091</v>
      </c>
      <c r="C410" s="3" t="s">
        <v>5493</v>
      </c>
      <c r="D410" s="3" t="s">
        <v>5879</v>
      </c>
      <c r="E410" s="3" t="s">
        <v>5879</v>
      </c>
      <c r="F410" s="3" t="s">
        <v>94</v>
      </c>
      <c r="G410" s="3" t="s">
        <v>5495</v>
      </c>
    </row>
    <row r="411" spans="1:7" ht="45" customHeight="1" x14ac:dyDescent="0.25">
      <c r="A411" s="3" t="s">
        <v>2266</v>
      </c>
      <c r="B411" s="3" t="s">
        <v>6092</v>
      </c>
      <c r="C411" s="3" t="s">
        <v>5493</v>
      </c>
      <c r="D411" s="3" t="s">
        <v>6093</v>
      </c>
      <c r="E411" s="3" t="s">
        <v>6093</v>
      </c>
      <c r="F411" s="3" t="s">
        <v>94</v>
      </c>
      <c r="G411" s="3" t="s">
        <v>5495</v>
      </c>
    </row>
    <row r="412" spans="1:7" ht="45" customHeight="1" x14ac:dyDescent="0.25">
      <c r="A412" s="3" t="s">
        <v>2275</v>
      </c>
      <c r="B412" s="3" t="s">
        <v>6094</v>
      </c>
      <c r="C412" s="3" t="s">
        <v>5493</v>
      </c>
      <c r="D412" s="3" t="s">
        <v>6095</v>
      </c>
      <c r="E412" s="3" t="s">
        <v>6095</v>
      </c>
      <c r="F412" s="3" t="s">
        <v>94</v>
      </c>
      <c r="G412" s="3" t="s">
        <v>5495</v>
      </c>
    </row>
    <row r="413" spans="1:7" ht="45" customHeight="1" x14ac:dyDescent="0.25">
      <c r="A413" s="3" t="s">
        <v>2282</v>
      </c>
      <c r="B413" s="3" t="s">
        <v>6096</v>
      </c>
      <c r="C413" s="3" t="s">
        <v>5493</v>
      </c>
      <c r="D413" s="3" t="s">
        <v>6097</v>
      </c>
      <c r="E413" s="3" t="s">
        <v>6097</v>
      </c>
      <c r="F413" s="3" t="s">
        <v>94</v>
      </c>
      <c r="G413" s="3" t="s">
        <v>5495</v>
      </c>
    </row>
    <row r="414" spans="1:7" ht="45" customHeight="1" x14ac:dyDescent="0.25">
      <c r="A414" s="3" t="s">
        <v>2288</v>
      </c>
      <c r="B414" s="3" t="s">
        <v>6098</v>
      </c>
      <c r="C414" s="3" t="s">
        <v>5493</v>
      </c>
      <c r="D414" s="3" t="s">
        <v>6099</v>
      </c>
      <c r="E414" s="3" t="s">
        <v>6099</v>
      </c>
      <c r="F414" s="3" t="s">
        <v>94</v>
      </c>
      <c r="G414" s="3" t="s">
        <v>5495</v>
      </c>
    </row>
    <row r="415" spans="1:7" ht="45" customHeight="1" x14ac:dyDescent="0.25">
      <c r="A415" s="3" t="s">
        <v>2293</v>
      </c>
      <c r="B415" s="3" t="s">
        <v>6100</v>
      </c>
      <c r="C415" s="3" t="s">
        <v>5493</v>
      </c>
      <c r="D415" s="3" t="s">
        <v>6101</v>
      </c>
      <c r="E415" s="3" t="s">
        <v>6101</v>
      </c>
      <c r="F415" s="3" t="s">
        <v>94</v>
      </c>
      <c r="G415" s="3" t="s">
        <v>5495</v>
      </c>
    </row>
    <row r="416" spans="1:7" ht="45" customHeight="1" x14ac:dyDescent="0.25">
      <c r="A416" s="3" t="s">
        <v>2298</v>
      </c>
      <c r="B416" s="3" t="s">
        <v>6102</v>
      </c>
      <c r="C416" s="3" t="s">
        <v>5493</v>
      </c>
      <c r="D416" s="3" t="s">
        <v>6097</v>
      </c>
      <c r="E416" s="3" t="s">
        <v>6097</v>
      </c>
      <c r="F416" s="3" t="s">
        <v>94</v>
      </c>
      <c r="G416" s="3" t="s">
        <v>5495</v>
      </c>
    </row>
    <row r="417" spans="1:7" ht="45" customHeight="1" x14ac:dyDescent="0.25">
      <c r="A417" s="3" t="s">
        <v>2302</v>
      </c>
      <c r="B417" s="3" t="s">
        <v>6103</v>
      </c>
      <c r="C417" s="3" t="s">
        <v>5493</v>
      </c>
      <c r="D417" s="3" t="s">
        <v>5652</v>
      </c>
      <c r="E417" s="3" t="s">
        <v>5652</v>
      </c>
      <c r="F417" s="3" t="s">
        <v>94</v>
      </c>
      <c r="G417" s="3" t="s">
        <v>5495</v>
      </c>
    </row>
    <row r="418" spans="1:7" ht="45" customHeight="1" x14ac:dyDescent="0.25">
      <c r="A418" s="3" t="s">
        <v>2306</v>
      </c>
      <c r="B418" s="3" t="s">
        <v>6104</v>
      </c>
      <c r="C418" s="3" t="s">
        <v>5493</v>
      </c>
      <c r="D418" s="3" t="s">
        <v>5652</v>
      </c>
      <c r="E418" s="3" t="s">
        <v>5652</v>
      </c>
      <c r="F418" s="3" t="s">
        <v>94</v>
      </c>
      <c r="G418" s="3" t="s">
        <v>5495</v>
      </c>
    </row>
    <row r="419" spans="1:7" ht="45" customHeight="1" x14ac:dyDescent="0.25">
      <c r="A419" s="3" t="s">
        <v>2316</v>
      </c>
      <c r="B419" s="3" t="s">
        <v>6105</v>
      </c>
      <c r="C419" s="3" t="s">
        <v>5493</v>
      </c>
      <c r="D419" s="3" t="s">
        <v>6106</v>
      </c>
      <c r="E419" s="3" t="s">
        <v>6106</v>
      </c>
      <c r="F419" s="3" t="s">
        <v>94</v>
      </c>
      <c r="G419" s="3" t="s">
        <v>5495</v>
      </c>
    </row>
    <row r="420" spans="1:7" ht="45" customHeight="1" x14ac:dyDescent="0.25">
      <c r="A420" s="3" t="s">
        <v>2321</v>
      </c>
      <c r="B420" s="3" t="s">
        <v>6107</v>
      </c>
      <c r="C420" s="3" t="s">
        <v>5493</v>
      </c>
      <c r="D420" s="3" t="s">
        <v>5537</v>
      </c>
      <c r="E420" s="3" t="s">
        <v>5537</v>
      </c>
      <c r="F420" s="3" t="s">
        <v>94</v>
      </c>
      <c r="G420" s="3" t="s">
        <v>5495</v>
      </c>
    </row>
    <row r="421" spans="1:7" ht="45" customHeight="1" x14ac:dyDescent="0.25">
      <c r="A421" s="3" t="s">
        <v>2324</v>
      </c>
      <c r="B421" s="3" t="s">
        <v>6108</v>
      </c>
      <c r="C421" s="3" t="s">
        <v>5493</v>
      </c>
      <c r="D421" s="3" t="s">
        <v>6106</v>
      </c>
      <c r="E421" s="3" t="s">
        <v>6106</v>
      </c>
      <c r="F421" s="3" t="s">
        <v>94</v>
      </c>
      <c r="G421" s="3" t="s">
        <v>5495</v>
      </c>
    </row>
    <row r="422" spans="1:7" ht="45" customHeight="1" x14ac:dyDescent="0.25">
      <c r="A422" s="3" t="s">
        <v>2332</v>
      </c>
      <c r="B422" s="3" t="s">
        <v>6109</v>
      </c>
      <c r="C422" s="3" t="s">
        <v>5493</v>
      </c>
      <c r="D422" s="3" t="s">
        <v>6110</v>
      </c>
      <c r="E422" s="3" t="s">
        <v>6110</v>
      </c>
      <c r="F422" s="3" t="s">
        <v>94</v>
      </c>
      <c r="G422" s="3" t="s">
        <v>5495</v>
      </c>
    </row>
    <row r="423" spans="1:7" ht="45" customHeight="1" x14ac:dyDescent="0.25">
      <c r="A423" s="3" t="s">
        <v>2336</v>
      </c>
      <c r="B423" s="3" t="s">
        <v>6111</v>
      </c>
      <c r="C423" s="3" t="s">
        <v>5493</v>
      </c>
      <c r="D423" s="3" t="s">
        <v>5537</v>
      </c>
      <c r="E423" s="3" t="s">
        <v>5537</v>
      </c>
      <c r="F423" s="3" t="s">
        <v>94</v>
      </c>
      <c r="G423" s="3" t="s">
        <v>5495</v>
      </c>
    </row>
    <row r="424" spans="1:7" ht="45" customHeight="1" x14ac:dyDescent="0.25">
      <c r="A424" s="3" t="s">
        <v>2340</v>
      </c>
      <c r="B424" s="3" t="s">
        <v>6112</v>
      </c>
      <c r="C424" s="3" t="s">
        <v>5493</v>
      </c>
      <c r="D424" s="3" t="s">
        <v>6110</v>
      </c>
      <c r="E424" s="3" t="s">
        <v>6110</v>
      </c>
      <c r="F424" s="3" t="s">
        <v>94</v>
      </c>
      <c r="G424" s="3" t="s">
        <v>5495</v>
      </c>
    </row>
    <row r="425" spans="1:7" ht="45" customHeight="1" x14ac:dyDescent="0.25">
      <c r="A425" s="3" t="s">
        <v>2348</v>
      </c>
      <c r="B425" s="3" t="s">
        <v>6113</v>
      </c>
      <c r="C425" s="3" t="s">
        <v>5493</v>
      </c>
      <c r="D425" s="3" t="s">
        <v>6114</v>
      </c>
      <c r="E425" s="3" t="s">
        <v>6114</v>
      </c>
      <c r="F425" s="3" t="s">
        <v>94</v>
      </c>
      <c r="G425" s="3" t="s">
        <v>5495</v>
      </c>
    </row>
    <row r="426" spans="1:7" ht="45" customHeight="1" x14ac:dyDescent="0.25">
      <c r="A426" s="3" t="s">
        <v>2352</v>
      </c>
      <c r="B426" s="3" t="s">
        <v>6115</v>
      </c>
      <c r="C426" s="3" t="s">
        <v>5493</v>
      </c>
      <c r="D426" s="3" t="s">
        <v>5956</v>
      </c>
      <c r="E426" s="3" t="s">
        <v>5956</v>
      </c>
      <c r="F426" s="3" t="s">
        <v>94</v>
      </c>
      <c r="G426" s="3" t="s">
        <v>5495</v>
      </c>
    </row>
    <row r="427" spans="1:7" ht="45" customHeight="1" x14ac:dyDescent="0.25">
      <c r="A427" s="3" t="s">
        <v>2353</v>
      </c>
      <c r="B427" s="3" t="s">
        <v>6116</v>
      </c>
      <c r="C427" s="3" t="s">
        <v>5493</v>
      </c>
      <c r="D427" s="3" t="s">
        <v>5908</v>
      </c>
      <c r="E427" s="3" t="s">
        <v>5908</v>
      </c>
      <c r="F427" s="3" t="s">
        <v>94</v>
      </c>
      <c r="G427" s="3" t="s">
        <v>5495</v>
      </c>
    </row>
    <row r="428" spans="1:7" ht="45" customHeight="1" x14ac:dyDescent="0.25">
      <c r="A428" s="3" t="s">
        <v>2359</v>
      </c>
      <c r="B428" s="3" t="s">
        <v>6117</v>
      </c>
      <c r="C428" s="3" t="s">
        <v>5493</v>
      </c>
      <c r="D428" s="3" t="s">
        <v>6118</v>
      </c>
      <c r="E428" s="3" t="s">
        <v>6118</v>
      </c>
      <c r="F428" s="3" t="s">
        <v>94</v>
      </c>
      <c r="G428" s="3" t="s">
        <v>5495</v>
      </c>
    </row>
    <row r="429" spans="1:7" ht="45" customHeight="1" x14ac:dyDescent="0.25">
      <c r="A429" s="3" t="s">
        <v>2365</v>
      </c>
      <c r="B429" s="3" t="s">
        <v>6119</v>
      </c>
      <c r="C429" s="3" t="s">
        <v>5493</v>
      </c>
      <c r="D429" s="3" t="s">
        <v>6120</v>
      </c>
      <c r="E429" s="3" t="s">
        <v>6120</v>
      </c>
      <c r="F429" s="3" t="s">
        <v>94</v>
      </c>
      <c r="G429" s="3" t="s">
        <v>5495</v>
      </c>
    </row>
    <row r="430" spans="1:7" ht="45" customHeight="1" x14ac:dyDescent="0.25">
      <c r="A430" s="3" t="s">
        <v>2366</v>
      </c>
      <c r="B430" s="3" t="s">
        <v>6121</v>
      </c>
      <c r="C430" s="3" t="s">
        <v>5493</v>
      </c>
      <c r="D430" s="3" t="s">
        <v>5755</v>
      </c>
      <c r="E430" s="3" t="s">
        <v>5755</v>
      </c>
      <c r="F430" s="3" t="s">
        <v>94</v>
      </c>
      <c r="G430" s="3" t="s">
        <v>5495</v>
      </c>
    </row>
    <row r="431" spans="1:7" ht="45" customHeight="1" x14ac:dyDescent="0.25">
      <c r="A431" s="3" t="s">
        <v>2370</v>
      </c>
      <c r="B431" s="3" t="s">
        <v>6122</v>
      </c>
      <c r="C431" s="3" t="s">
        <v>5493</v>
      </c>
      <c r="D431" s="3" t="s">
        <v>6123</v>
      </c>
      <c r="E431" s="3" t="s">
        <v>6123</v>
      </c>
      <c r="F431" s="3" t="s">
        <v>94</v>
      </c>
      <c r="G431" s="3" t="s">
        <v>5495</v>
      </c>
    </row>
    <row r="432" spans="1:7" ht="45" customHeight="1" x14ac:dyDescent="0.25">
      <c r="A432" s="3" t="s">
        <v>2371</v>
      </c>
      <c r="B432" s="3" t="s">
        <v>6124</v>
      </c>
      <c r="C432" s="3" t="s">
        <v>5493</v>
      </c>
      <c r="D432" s="3" t="s">
        <v>5845</v>
      </c>
      <c r="E432" s="3" t="s">
        <v>5845</v>
      </c>
      <c r="F432" s="3" t="s">
        <v>94</v>
      </c>
      <c r="G432" s="3" t="s">
        <v>5495</v>
      </c>
    </row>
    <row r="433" spans="1:7" ht="45" customHeight="1" x14ac:dyDescent="0.25">
      <c r="A433" s="3" t="s">
        <v>2373</v>
      </c>
      <c r="B433" s="3" t="s">
        <v>6125</v>
      </c>
      <c r="C433" s="3" t="s">
        <v>5493</v>
      </c>
      <c r="D433" s="3" t="s">
        <v>5605</v>
      </c>
      <c r="E433" s="3" t="s">
        <v>5605</v>
      </c>
      <c r="F433" s="3" t="s">
        <v>94</v>
      </c>
      <c r="G433" s="3" t="s">
        <v>5495</v>
      </c>
    </row>
    <row r="434" spans="1:7" ht="45" customHeight="1" x14ac:dyDescent="0.25">
      <c r="A434" s="3" t="s">
        <v>2375</v>
      </c>
      <c r="B434" s="3" t="s">
        <v>6126</v>
      </c>
      <c r="C434" s="3" t="s">
        <v>5493</v>
      </c>
      <c r="D434" s="3" t="s">
        <v>5925</v>
      </c>
      <c r="E434" s="3" t="s">
        <v>5925</v>
      </c>
      <c r="F434" s="3" t="s">
        <v>94</v>
      </c>
      <c r="G434" s="3" t="s">
        <v>5495</v>
      </c>
    </row>
    <row r="435" spans="1:7" ht="45" customHeight="1" x14ac:dyDescent="0.25">
      <c r="A435" s="3" t="s">
        <v>2377</v>
      </c>
      <c r="B435" s="3" t="s">
        <v>6127</v>
      </c>
      <c r="C435" s="3" t="s">
        <v>5493</v>
      </c>
      <c r="D435" s="3" t="s">
        <v>5543</v>
      </c>
      <c r="E435" s="3" t="s">
        <v>5543</v>
      </c>
      <c r="F435" s="3" t="s">
        <v>94</v>
      </c>
      <c r="G435" s="3" t="s">
        <v>5495</v>
      </c>
    </row>
    <row r="436" spans="1:7" ht="45" customHeight="1" x14ac:dyDescent="0.25">
      <c r="A436" s="3" t="s">
        <v>2380</v>
      </c>
      <c r="B436" s="3" t="s">
        <v>6128</v>
      </c>
      <c r="C436" s="3" t="s">
        <v>5493</v>
      </c>
      <c r="D436" s="3" t="s">
        <v>5543</v>
      </c>
      <c r="E436" s="3" t="s">
        <v>5543</v>
      </c>
      <c r="F436" s="3" t="s">
        <v>94</v>
      </c>
      <c r="G436" s="3" t="s">
        <v>5495</v>
      </c>
    </row>
    <row r="437" spans="1:7" ht="45" customHeight="1" x14ac:dyDescent="0.25">
      <c r="A437" s="3" t="s">
        <v>2384</v>
      </c>
      <c r="B437" s="3" t="s">
        <v>6129</v>
      </c>
      <c r="C437" s="3" t="s">
        <v>5493</v>
      </c>
      <c r="D437" s="3" t="s">
        <v>5550</v>
      </c>
      <c r="E437" s="3" t="s">
        <v>5550</v>
      </c>
      <c r="F437" s="3" t="s">
        <v>94</v>
      </c>
      <c r="G437" s="3" t="s">
        <v>5495</v>
      </c>
    </row>
    <row r="438" spans="1:7" ht="45" customHeight="1" x14ac:dyDescent="0.25">
      <c r="A438" s="3" t="s">
        <v>2388</v>
      </c>
      <c r="B438" s="3" t="s">
        <v>6130</v>
      </c>
      <c r="C438" s="3" t="s">
        <v>5493</v>
      </c>
      <c r="D438" s="3" t="s">
        <v>5559</v>
      </c>
      <c r="E438" s="3" t="s">
        <v>5559</v>
      </c>
      <c r="F438" s="3" t="s">
        <v>94</v>
      </c>
      <c r="G438" s="3" t="s">
        <v>5495</v>
      </c>
    </row>
    <row r="439" spans="1:7" ht="45" customHeight="1" x14ac:dyDescent="0.25">
      <c r="A439" s="3" t="s">
        <v>2391</v>
      </c>
      <c r="B439" s="3" t="s">
        <v>6131</v>
      </c>
      <c r="C439" s="3" t="s">
        <v>5493</v>
      </c>
      <c r="D439" s="3" t="s">
        <v>5555</v>
      </c>
      <c r="E439" s="3" t="s">
        <v>5555</v>
      </c>
      <c r="F439" s="3" t="s">
        <v>94</v>
      </c>
      <c r="G439" s="3" t="s">
        <v>5495</v>
      </c>
    </row>
    <row r="440" spans="1:7" ht="45" customHeight="1" x14ac:dyDescent="0.25">
      <c r="A440" s="3" t="s">
        <v>2398</v>
      </c>
      <c r="B440" s="3" t="s">
        <v>6132</v>
      </c>
      <c r="C440" s="3" t="s">
        <v>5493</v>
      </c>
      <c r="D440" s="3" t="s">
        <v>5494</v>
      </c>
      <c r="E440" s="3" t="s">
        <v>5494</v>
      </c>
      <c r="F440" s="3" t="s">
        <v>94</v>
      </c>
      <c r="G440" s="3" t="s">
        <v>5495</v>
      </c>
    </row>
    <row r="441" spans="1:7" ht="45" customHeight="1" x14ac:dyDescent="0.25">
      <c r="A441" s="3" t="s">
        <v>2406</v>
      </c>
      <c r="B441" s="3" t="s">
        <v>6133</v>
      </c>
      <c r="C441" s="3" t="s">
        <v>5493</v>
      </c>
      <c r="D441" s="3" t="s">
        <v>6134</v>
      </c>
      <c r="E441" s="3" t="s">
        <v>6134</v>
      </c>
      <c r="F441" s="3" t="s">
        <v>94</v>
      </c>
      <c r="G441" s="3" t="s">
        <v>5495</v>
      </c>
    </row>
    <row r="442" spans="1:7" ht="45" customHeight="1" x14ac:dyDescent="0.25">
      <c r="A442" s="3" t="s">
        <v>2413</v>
      </c>
      <c r="B442" s="3" t="s">
        <v>6135</v>
      </c>
      <c r="C442" s="3" t="s">
        <v>5493</v>
      </c>
      <c r="D442" s="3" t="s">
        <v>6136</v>
      </c>
      <c r="E442" s="3" t="s">
        <v>6136</v>
      </c>
      <c r="F442" s="3" t="s">
        <v>94</v>
      </c>
      <c r="G442" s="3" t="s">
        <v>5495</v>
      </c>
    </row>
    <row r="443" spans="1:7" ht="45" customHeight="1" x14ac:dyDescent="0.25">
      <c r="A443" s="3" t="s">
        <v>2420</v>
      </c>
      <c r="B443" s="3" t="s">
        <v>6137</v>
      </c>
      <c r="C443" s="3" t="s">
        <v>5493</v>
      </c>
      <c r="D443" s="3" t="s">
        <v>6138</v>
      </c>
      <c r="E443" s="3" t="s">
        <v>6138</v>
      </c>
      <c r="F443" s="3" t="s">
        <v>94</v>
      </c>
      <c r="G443" s="3" t="s">
        <v>5495</v>
      </c>
    </row>
    <row r="444" spans="1:7" ht="45" customHeight="1" x14ac:dyDescent="0.25">
      <c r="A444" s="3" t="s">
        <v>2425</v>
      </c>
      <c r="B444" s="3" t="s">
        <v>6139</v>
      </c>
      <c r="C444" s="3" t="s">
        <v>5493</v>
      </c>
      <c r="D444" s="3" t="s">
        <v>6084</v>
      </c>
      <c r="E444" s="3" t="s">
        <v>6084</v>
      </c>
      <c r="F444" s="3" t="s">
        <v>94</v>
      </c>
      <c r="G444" s="3" t="s">
        <v>5495</v>
      </c>
    </row>
    <row r="445" spans="1:7" ht="45" customHeight="1" x14ac:dyDescent="0.25">
      <c r="A445" s="3" t="s">
        <v>2430</v>
      </c>
      <c r="B445" s="3" t="s">
        <v>6140</v>
      </c>
      <c r="C445" s="3" t="s">
        <v>5493</v>
      </c>
      <c r="D445" s="3" t="s">
        <v>5494</v>
      </c>
      <c r="E445" s="3" t="s">
        <v>5494</v>
      </c>
      <c r="F445" s="3" t="s">
        <v>94</v>
      </c>
      <c r="G445" s="3" t="s">
        <v>5495</v>
      </c>
    </row>
    <row r="446" spans="1:7" ht="45" customHeight="1" x14ac:dyDescent="0.25">
      <c r="A446" s="3" t="s">
        <v>2435</v>
      </c>
      <c r="B446" s="3" t="s">
        <v>6141</v>
      </c>
      <c r="C446" s="3" t="s">
        <v>5493</v>
      </c>
      <c r="D446" s="3" t="s">
        <v>6142</v>
      </c>
      <c r="E446" s="3" t="s">
        <v>6142</v>
      </c>
      <c r="F446" s="3" t="s">
        <v>94</v>
      </c>
      <c r="G446" s="3" t="s">
        <v>5495</v>
      </c>
    </row>
    <row r="447" spans="1:7" ht="45" customHeight="1" x14ac:dyDescent="0.25">
      <c r="A447" s="3" t="s">
        <v>2442</v>
      </c>
      <c r="B447" s="3" t="s">
        <v>6143</v>
      </c>
      <c r="C447" s="3" t="s">
        <v>5493</v>
      </c>
      <c r="D447" s="3" t="s">
        <v>6144</v>
      </c>
      <c r="E447" s="3" t="s">
        <v>6144</v>
      </c>
      <c r="F447" s="3" t="s">
        <v>94</v>
      </c>
      <c r="G447" s="3" t="s">
        <v>5495</v>
      </c>
    </row>
    <row r="448" spans="1:7" ht="45" customHeight="1" x14ac:dyDescent="0.25">
      <c r="A448" s="3" t="s">
        <v>2448</v>
      </c>
      <c r="B448" s="3" t="s">
        <v>6145</v>
      </c>
      <c r="C448" s="3" t="s">
        <v>5493</v>
      </c>
      <c r="D448" s="3" t="s">
        <v>6146</v>
      </c>
      <c r="E448" s="3" t="s">
        <v>6146</v>
      </c>
      <c r="F448" s="3" t="s">
        <v>94</v>
      </c>
      <c r="G448" s="3" t="s">
        <v>5495</v>
      </c>
    </row>
    <row r="449" spans="1:7" ht="45" customHeight="1" x14ac:dyDescent="0.25">
      <c r="A449" s="3" t="s">
        <v>2451</v>
      </c>
      <c r="B449" s="3" t="s">
        <v>6147</v>
      </c>
      <c r="C449" s="3" t="s">
        <v>5493</v>
      </c>
      <c r="D449" s="3" t="s">
        <v>5578</v>
      </c>
      <c r="E449" s="3" t="s">
        <v>5578</v>
      </c>
      <c r="F449" s="3" t="s">
        <v>94</v>
      </c>
      <c r="G449" s="3" t="s">
        <v>5495</v>
      </c>
    </row>
    <row r="450" spans="1:7" ht="45" customHeight="1" x14ac:dyDescent="0.25">
      <c r="A450" s="3" t="s">
        <v>2453</v>
      </c>
      <c r="B450" s="3" t="s">
        <v>6148</v>
      </c>
      <c r="C450" s="3" t="s">
        <v>5493</v>
      </c>
      <c r="D450" s="3" t="s">
        <v>5883</v>
      </c>
      <c r="E450" s="3" t="s">
        <v>5883</v>
      </c>
      <c r="F450" s="3" t="s">
        <v>94</v>
      </c>
      <c r="G450" s="3" t="s">
        <v>5495</v>
      </c>
    </row>
    <row r="451" spans="1:7" ht="45" customHeight="1" x14ac:dyDescent="0.25">
      <c r="A451" s="3" t="s">
        <v>2459</v>
      </c>
      <c r="B451" s="3" t="s">
        <v>6149</v>
      </c>
      <c r="C451" s="3" t="s">
        <v>5493</v>
      </c>
      <c r="D451" s="3" t="s">
        <v>5509</v>
      </c>
      <c r="E451" s="3" t="s">
        <v>5509</v>
      </c>
      <c r="F451" s="3" t="s">
        <v>94</v>
      </c>
      <c r="G451" s="3" t="s">
        <v>5495</v>
      </c>
    </row>
    <row r="452" spans="1:7" ht="45" customHeight="1" x14ac:dyDescent="0.25">
      <c r="A452" s="3" t="s">
        <v>2464</v>
      </c>
      <c r="B452" s="3" t="s">
        <v>6150</v>
      </c>
      <c r="C452" s="3" t="s">
        <v>5493</v>
      </c>
      <c r="D452" s="3" t="s">
        <v>2264</v>
      </c>
      <c r="E452" s="3" t="s">
        <v>2264</v>
      </c>
      <c r="F452" s="3" t="s">
        <v>94</v>
      </c>
      <c r="G452" s="3" t="s">
        <v>5495</v>
      </c>
    </row>
    <row r="453" spans="1:7" ht="45" customHeight="1" x14ac:dyDescent="0.25">
      <c r="A453" s="3" t="s">
        <v>2467</v>
      </c>
      <c r="B453" s="3" t="s">
        <v>6151</v>
      </c>
      <c r="C453" s="3" t="s">
        <v>5493</v>
      </c>
      <c r="D453" s="3" t="s">
        <v>5745</v>
      </c>
      <c r="E453" s="3" t="s">
        <v>5745</v>
      </c>
      <c r="F453" s="3" t="s">
        <v>94</v>
      </c>
      <c r="G453" s="3" t="s">
        <v>5495</v>
      </c>
    </row>
    <row r="454" spans="1:7" ht="45" customHeight="1" x14ac:dyDescent="0.25">
      <c r="A454" s="3" t="s">
        <v>2472</v>
      </c>
      <c r="B454" s="3" t="s">
        <v>6152</v>
      </c>
      <c r="C454" s="3" t="s">
        <v>5493</v>
      </c>
      <c r="D454" s="3" t="s">
        <v>6097</v>
      </c>
      <c r="E454" s="3" t="s">
        <v>6097</v>
      </c>
      <c r="F454" s="3" t="s">
        <v>94</v>
      </c>
      <c r="G454" s="3" t="s">
        <v>5495</v>
      </c>
    </row>
    <row r="455" spans="1:7" ht="45" customHeight="1" x14ac:dyDescent="0.25">
      <c r="A455" s="3" t="s">
        <v>2479</v>
      </c>
      <c r="B455" s="3" t="s">
        <v>6153</v>
      </c>
      <c r="C455" s="3" t="s">
        <v>5493</v>
      </c>
      <c r="D455" s="3" t="s">
        <v>6154</v>
      </c>
      <c r="E455" s="3" t="s">
        <v>6154</v>
      </c>
      <c r="F455" s="3" t="s">
        <v>94</v>
      </c>
      <c r="G455" s="3" t="s">
        <v>5495</v>
      </c>
    </row>
    <row r="456" spans="1:7" ht="45" customHeight="1" x14ac:dyDescent="0.25">
      <c r="A456" s="3" t="s">
        <v>2482</v>
      </c>
      <c r="B456" s="3" t="s">
        <v>6155</v>
      </c>
      <c r="C456" s="3" t="s">
        <v>5493</v>
      </c>
      <c r="D456" s="3" t="s">
        <v>5595</v>
      </c>
      <c r="E456" s="3" t="s">
        <v>5595</v>
      </c>
      <c r="F456" s="3" t="s">
        <v>94</v>
      </c>
      <c r="G456" s="3" t="s">
        <v>5495</v>
      </c>
    </row>
    <row r="457" spans="1:7" ht="45" customHeight="1" x14ac:dyDescent="0.25">
      <c r="A457" s="3" t="s">
        <v>2488</v>
      </c>
      <c r="B457" s="3" t="s">
        <v>6156</v>
      </c>
      <c r="C457" s="3" t="s">
        <v>5493</v>
      </c>
      <c r="D457" s="3" t="s">
        <v>6157</v>
      </c>
      <c r="E457" s="3" t="s">
        <v>6157</v>
      </c>
      <c r="F457" s="3" t="s">
        <v>94</v>
      </c>
      <c r="G457" s="3" t="s">
        <v>5495</v>
      </c>
    </row>
    <row r="458" spans="1:7" ht="45" customHeight="1" x14ac:dyDescent="0.25">
      <c r="A458" s="3" t="s">
        <v>2490</v>
      </c>
      <c r="B458" s="3" t="s">
        <v>6158</v>
      </c>
      <c r="C458" s="3" t="s">
        <v>5493</v>
      </c>
      <c r="D458" s="3" t="s">
        <v>5595</v>
      </c>
      <c r="E458" s="3" t="s">
        <v>5595</v>
      </c>
      <c r="F458" s="3" t="s">
        <v>94</v>
      </c>
      <c r="G458" s="3" t="s">
        <v>5495</v>
      </c>
    </row>
    <row r="459" spans="1:7" ht="45" customHeight="1" x14ac:dyDescent="0.25">
      <c r="A459" s="3" t="s">
        <v>2493</v>
      </c>
      <c r="B459" s="3" t="s">
        <v>6159</v>
      </c>
      <c r="C459" s="3" t="s">
        <v>5493</v>
      </c>
      <c r="D459" s="3" t="s">
        <v>5530</v>
      </c>
      <c r="E459" s="3" t="s">
        <v>5530</v>
      </c>
      <c r="F459" s="3" t="s">
        <v>94</v>
      </c>
      <c r="G459" s="3" t="s">
        <v>5495</v>
      </c>
    </row>
    <row r="460" spans="1:7" ht="45" customHeight="1" x14ac:dyDescent="0.25">
      <c r="A460" s="3" t="s">
        <v>2496</v>
      </c>
      <c r="B460" s="3" t="s">
        <v>6160</v>
      </c>
      <c r="C460" s="3" t="s">
        <v>5493</v>
      </c>
      <c r="D460" s="3" t="s">
        <v>6157</v>
      </c>
      <c r="E460" s="3" t="s">
        <v>6157</v>
      </c>
      <c r="F460" s="3" t="s">
        <v>94</v>
      </c>
      <c r="G460" s="3" t="s">
        <v>5495</v>
      </c>
    </row>
    <row r="461" spans="1:7" ht="45" customHeight="1" x14ac:dyDescent="0.25">
      <c r="A461" s="3" t="s">
        <v>2498</v>
      </c>
      <c r="B461" s="3" t="s">
        <v>6161</v>
      </c>
      <c r="C461" s="3" t="s">
        <v>5493</v>
      </c>
      <c r="D461" s="3" t="s">
        <v>6106</v>
      </c>
      <c r="E461" s="3" t="s">
        <v>6106</v>
      </c>
      <c r="F461" s="3" t="s">
        <v>94</v>
      </c>
      <c r="G461" s="3" t="s">
        <v>5495</v>
      </c>
    </row>
    <row r="462" spans="1:7" ht="45" customHeight="1" x14ac:dyDescent="0.25">
      <c r="A462" s="3" t="s">
        <v>2501</v>
      </c>
      <c r="B462" s="3" t="s">
        <v>6162</v>
      </c>
      <c r="C462" s="3" t="s">
        <v>5493</v>
      </c>
      <c r="D462" s="3" t="s">
        <v>6106</v>
      </c>
      <c r="E462" s="3" t="s">
        <v>6106</v>
      </c>
      <c r="F462" s="3" t="s">
        <v>94</v>
      </c>
      <c r="G462" s="3" t="s">
        <v>5495</v>
      </c>
    </row>
    <row r="463" spans="1:7" ht="45" customHeight="1" x14ac:dyDescent="0.25">
      <c r="A463" s="3" t="s">
        <v>2504</v>
      </c>
      <c r="B463" s="3" t="s">
        <v>6163</v>
      </c>
      <c r="C463" s="3" t="s">
        <v>5493</v>
      </c>
      <c r="D463" s="3" t="s">
        <v>5537</v>
      </c>
      <c r="E463" s="3" t="s">
        <v>5537</v>
      </c>
      <c r="F463" s="3" t="s">
        <v>94</v>
      </c>
      <c r="G463" s="3" t="s">
        <v>5495</v>
      </c>
    </row>
    <row r="464" spans="1:7" ht="45" customHeight="1" x14ac:dyDescent="0.25">
      <c r="A464" s="3" t="s">
        <v>2506</v>
      </c>
      <c r="B464" s="3" t="s">
        <v>6164</v>
      </c>
      <c r="C464" s="3" t="s">
        <v>5493</v>
      </c>
      <c r="D464" s="3" t="s">
        <v>6106</v>
      </c>
      <c r="E464" s="3" t="s">
        <v>6106</v>
      </c>
      <c r="F464" s="3" t="s">
        <v>94</v>
      </c>
      <c r="G464" s="3" t="s">
        <v>5495</v>
      </c>
    </row>
    <row r="465" spans="1:7" ht="45" customHeight="1" x14ac:dyDescent="0.25">
      <c r="A465" s="3" t="s">
        <v>2508</v>
      </c>
      <c r="B465" s="3" t="s">
        <v>6165</v>
      </c>
      <c r="C465" s="3" t="s">
        <v>5493</v>
      </c>
      <c r="D465" s="3" t="s">
        <v>6106</v>
      </c>
      <c r="E465" s="3" t="s">
        <v>6106</v>
      </c>
      <c r="F465" s="3" t="s">
        <v>94</v>
      </c>
      <c r="G465" s="3" t="s">
        <v>5495</v>
      </c>
    </row>
    <row r="466" spans="1:7" ht="45" customHeight="1" x14ac:dyDescent="0.25">
      <c r="A466" s="3" t="s">
        <v>2511</v>
      </c>
      <c r="B466" s="3" t="s">
        <v>6166</v>
      </c>
      <c r="C466" s="3" t="s">
        <v>5493</v>
      </c>
      <c r="D466" s="3" t="s">
        <v>6106</v>
      </c>
      <c r="E466" s="3" t="s">
        <v>6106</v>
      </c>
      <c r="F466" s="3" t="s">
        <v>94</v>
      </c>
      <c r="G466" s="3" t="s">
        <v>5495</v>
      </c>
    </row>
    <row r="467" spans="1:7" ht="45" customHeight="1" x14ac:dyDescent="0.25">
      <c r="A467" s="3" t="s">
        <v>2514</v>
      </c>
      <c r="B467" s="3" t="s">
        <v>6167</v>
      </c>
      <c r="C467" s="3" t="s">
        <v>5493</v>
      </c>
      <c r="D467" s="3" t="s">
        <v>6106</v>
      </c>
      <c r="E467" s="3" t="s">
        <v>6106</v>
      </c>
      <c r="F467" s="3" t="s">
        <v>94</v>
      </c>
      <c r="G467" s="3" t="s">
        <v>5495</v>
      </c>
    </row>
    <row r="468" spans="1:7" ht="45" customHeight="1" x14ac:dyDescent="0.25">
      <c r="A468" s="3" t="s">
        <v>2515</v>
      </c>
      <c r="B468" s="3" t="s">
        <v>6168</v>
      </c>
      <c r="C468" s="3" t="s">
        <v>5493</v>
      </c>
      <c r="D468" s="3" t="s">
        <v>5578</v>
      </c>
      <c r="E468" s="3" t="s">
        <v>5578</v>
      </c>
      <c r="F468" s="3" t="s">
        <v>94</v>
      </c>
      <c r="G468" s="3" t="s">
        <v>5495</v>
      </c>
    </row>
    <row r="469" spans="1:7" ht="45" customHeight="1" x14ac:dyDescent="0.25">
      <c r="A469" s="3" t="s">
        <v>2516</v>
      </c>
      <c r="B469" s="3" t="s">
        <v>6169</v>
      </c>
      <c r="C469" s="3" t="s">
        <v>5493</v>
      </c>
      <c r="D469" s="3" t="s">
        <v>6170</v>
      </c>
      <c r="E469" s="3" t="s">
        <v>6170</v>
      </c>
      <c r="F469" s="3" t="s">
        <v>94</v>
      </c>
      <c r="G469" s="3" t="s">
        <v>5495</v>
      </c>
    </row>
    <row r="470" spans="1:7" ht="45" customHeight="1" x14ac:dyDescent="0.25">
      <c r="A470" s="3" t="s">
        <v>2518</v>
      </c>
      <c r="B470" s="3" t="s">
        <v>6171</v>
      </c>
      <c r="C470" s="3" t="s">
        <v>5493</v>
      </c>
      <c r="D470" s="3" t="s">
        <v>5755</v>
      </c>
      <c r="E470" s="3" t="s">
        <v>5755</v>
      </c>
      <c r="F470" s="3" t="s">
        <v>94</v>
      </c>
      <c r="G470" s="3" t="s">
        <v>5495</v>
      </c>
    </row>
    <row r="471" spans="1:7" ht="45" customHeight="1" x14ac:dyDescent="0.25">
      <c r="A471" s="3" t="s">
        <v>2523</v>
      </c>
      <c r="B471" s="3" t="s">
        <v>6172</v>
      </c>
      <c r="C471" s="3" t="s">
        <v>5493</v>
      </c>
      <c r="D471" s="3" t="s">
        <v>5956</v>
      </c>
      <c r="E471" s="3" t="s">
        <v>5956</v>
      </c>
      <c r="F471" s="3" t="s">
        <v>94</v>
      </c>
      <c r="G471" s="3" t="s">
        <v>5495</v>
      </c>
    </row>
    <row r="472" spans="1:7" ht="45" customHeight="1" x14ac:dyDescent="0.25">
      <c r="A472" s="3" t="s">
        <v>2525</v>
      </c>
      <c r="B472" s="3" t="s">
        <v>6173</v>
      </c>
      <c r="C472" s="3" t="s">
        <v>5493</v>
      </c>
      <c r="D472" s="3" t="s">
        <v>6174</v>
      </c>
      <c r="E472" s="3" t="s">
        <v>6174</v>
      </c>
      <c r="F472" s="3" t="s">
        <v>94</v>
      </c>
      <c r="G472" s="3" t="s">
        <v>5495</v>
      </c>
    </row>
    <row r="473" spans="1:7" ht="45" customHeight="1" x14ac:dyDescent="0.25">
      <c r="A473" s="3" t="s">
        <v>2526</v>
      </c>
      <c r="B473" s="3" t="s">
        <v>6175</v>
      </c>
      <c r="C473" s="3" t="s">
        <v>5493</v>
      </c>
      <c r="D473" s="3" t="s">
        <v>6176</v>
      </c>
      <c r="E473" s="3" t="s">
        <v>6176</v>
      </c>
      <c r="F473" s="3" t="s">
        <v>94</v>
      </c>
      <c r="G473" s="3" t="s">
        <v>5495</v>
      </c>
    </row>
    <row r="474" spans="1:7" ht="45" customHeight="1" x14ac:dyDescent="0.25">
      <c r="A474" s="3" t="s">
        <v>2527</v>
      </c>
      <c r="B474" s="3" t="s">
        <v>6177</v>
      </c>
      <c r="C474" s="3" t="s">
        <v>5493</v>
      </c>
      <c r="D474" s="3" t="s">
        <v>6176</v>
      </c>
      <c r="E474" s="3" t="s">
        <v>6176</v>
      </c>
      <c r="F474" s="3" t="s">
        <v>94</v>
      </c>
      <c r="G474" s="3" t="s">
        <v>5495</v>
      </c>
    </row>
    <row r="475" spans="1:7" ht="45" customHeight="1" x14ac:dyDescent="0.25">
      <c r="A475" s="3" t="s">
        <v>2530</v>
      </c>
      <c r="B475" s="3" t="s">
        <v>6178</v>
      </c>
      <c r="C475" s="3" t="s">
        <v>5493</v>
      </c>
      <c r="D475" s="3" t="s">
        <v>5550</v>
      </c>
      <c r="E475" s="3" t="s">
        <v>5550</v>
      </c>
      <c r="F475" s="3" t="s">
        <v>94</v>
      </c>
      <c r="G475" s="3" t="s">
        <v>5495</v>
      </c>
    </row>
    <row r="476" spans="1:7" ht="45" customHeight="1" x14ac:dyDescent="0.25">
      <c r="A476" s="3" t="s">
        <v>2533</v>
      </c>
      <c r="B476" s="3" t="s">
        <v>6179</v>
      </c>
      <c r="C476" s="3" t="s">
        <v>5493</v>
      </c>
      <c r="D476" s="3" t="s">
        <v>5543</v>
      </c>
      <c r="E476" s="3" t="s">
        <v>5543</v>
      </c>
      <c r="F476" s="3" t="s">
        <v>94</v>
      </c>
      <c r="G476" s="3" t="s">
        <v>5495</v>
      </c>
    </row>
    <row r="477" spans="1:7" ht="45" customHeight="1" x14ac:dyDescent="0.25">
      <c r="A477" s="3" t="s">
        <v>2536</v>
      </c>
      <c r="B477" s="3" t="s">
        <v>6180</v>
      </c>
      <c r="C477" s="3" t="s">
        <v>5493</v>
      </c>
      <c r="D477" s="3" t="s">
        <v>5550</v>
      </c>
      <c r="E477" s="3" t="s">
        <v>5550</v>
      </c>
      <c r="F477" s="3" t="s">
        <v>94</v>
      </c>
      <c r="G477" s="3" t="s">
        <v>5495</v>
      </c>
    </row>
    <row r="478" spans="1:7" ht="45" customHeight="1" x14ac:dyDescent="0.25">
      <c r="A478" s="3" t="s">
        <v>2538</v>
      </c>
      <c r="B478" s="3" t="s">
        <v>6181</v>
      </c>
      <c r="C478" s="3" t="s">
        <v>5493</v>
      </c>
      <c r="D478" s="3" t="s">
        <v>5550</v>
      </c>
      <c r="E478" s="3" t="s">
        <v>5550</v>
      </c>
      <c r="F478" s="3" t="s">
        <v>94</v>
      </c>
      <c r="G478" s="3" t="s">
        <v>5495</v>
      </c>
    </row>
    <row r="479" spans="1:7" ht="45" customHeight="1" x14ac:dyDescent="0.25">
      <c r="A479" s="3" t="s">
        <v>2540</v>
      </c>
      <c r="B479" s="3" t="s">
        <v>6182</v>
      </c>
      <c r="C479" s="3" t="s">
        <v>5493</v>
      </c>
      <c r="D479" s="3" t="s">
        <v>5550</v>
      </c>
      <c r="E479" s="3" t="s">
        <v>5550</v>
      </c>
      <c r="F479" s="3" t="s">
        <v>94</v>
      </c>
      <c r="G479" s="3" t="s">
        <v>5495</v>
      </c>
    </row>
    <row r="480" spans="1:7" ht="45" customHeight="1" x14ac:dyDescent="0.25">
      <c r="A480" s="3" t="s">
        <v>2542</v>
      </c>
      <c r="B480" s="3" t="s">
        <v>6183</v>
      </c>
      <c r="C480" s="3" t="s">
        <v>5493</v>
      </c>
      <c r="D480" s="3" t="s">
        <v>5543</v>
      </c>
      <c r="E480" s="3" t="s">
        <v>5543</v>
      </c>
      <c r="F480" s="3" t="s">
        <v>94</v>
      </c>
      <c r="G480" s="3" t="s">
        <v>5495</v>
      </c>
    </row>
    <row r="481" spans="1:7" ht="45" customHeight="1" x14ac:dyDescent="0.25">
      <c r="A481" s="3" t="s">
        <v>2546</v>
      </c>
      <c r="B481" s="3" t="s">
        <v>6184</v>
      </c>
      <c r="C481" s="3" t="s">
        <v>5493</v>
      </c>
      <c r="D481" s="3" t="s">
        <v>5545</v>
      </c>
      <c r="E481" s="3" t="s">
        <v>5545</v>
      </c>
      <c r="F481" s="3" t="s">
        <v>94</v>
      </c>
      <c r="G481" s="3" t="s">
        <v>5495</v>
      </c>
    </row>
    <row r="482" spans="1:7" ht="45" customHeight="1" x14ac:dyDescent="0.25">
      <c r="A482" s="3" t="s">
        <v>2549</v>
      </c>
      <c r="B482" s="3" t="s">
        <v>6185</v>
      </c>
      <c r="C482" s="3" t="s">
        <v>5493</v>
      </c>
      <c r="D482" s="3" t="s">
        <v>5507</v>
      </c>
      <c r="E482" s="3" t="s">
        <v>5507</v>
      </c>
      <c r="F482" s="3" t="s">
        <v>94</v>
      </c>
      <c r="G482" s="3" t="s">
        <v>5495</v>
      </c>
    </row>
    <row r="483" spans="1:7" ht="45" customHeight="1" x14ac:dyDescent="0.25">
      <c r="A483" s="3" t="s">
        <v>2555</v>
      </c>
      <c r="B483" s="3" t="s">
        <v>6186</v>
      </c>
      <c r="C483" s="3" t="s">
        <v>5493</v>
      </c>
      <c r="D483" s="3" t="s">
        <v>6187</v>
      </c>
      <c r="E483" s="3" t="s">
        <v>6187</v>
      </c>
      <c r="F483" s="3" t="s">
        <v>94</v>
      </c>
      <c r="G483" s="3" t="s">
        <v>5495</v>
      </c>
    </row>
    <row r="484" spans="1:7" ht="45" customHeight="1" x14ac:dyDescent="0.25">
      <c r="A484" s="3" t="s">
        <v>2561</v>
      </c>
      <c r="B484" s="3" t="s">
        <v>6188</v>
      </c>
      <c r="C484" s="3" t="s">
        <v>5493</v>
      </c>
      <c r="D484" s="3" t="s">
        <v>6189</v>
      </c>
      <c r="E484" s="3" t="s">
        <v>6189</v>
      </c>
      <c r="F484" s="3" t="s">
        <v>94</v>
      </c>
      <c r="G484" s="3" t="s">
        <v>5495</v>
      </c>
    </row>
    <row r="485" spans="1:7" ht="45" customHeight="1" x14ac:dyDescent="0.25">
      <c r="A485" s="3" t="s">
        <v>2566</v>
      </c>
      <c r="B485" s="3" t="s">
        <v>6190</v>
      </c>
      <c r="C485" s="3" t="s">
        <v>5493</v>
      </c>
      <c r="D485" s="3" t="s">
        <v>5578</v>
      </c>
      <c r="E485" s="3" t="s">
        <v>5578</v>
      </c>
      <c r="F485" s="3" t="s">
        <v>94</v>
      </c>
      <c r="G485" s="3" t="s">
        <v>5495</v>
      </c>
    </row>
    <row r="486" spans="1:7" ht="45" customHeight="1" x14ac:dyDescent="0.25">
      <c r="A486" s="3" t="s">
        <v>2571</v>
      </c>
      <c r="B486" s="3" t="s">
        <v>6191</v>
      </c>
      <c r="C486" s="3" t="s">
        <v>5493</v>
      </c>
      <c r="D486" s="3" t="s">
        <v>5494</v>
      </c>
      <c r="E486" s="3" t="s">
        <v>5494</v>
      </c>
      <c r="F486" s="3" t="s">
        <v>94</v>
      </c>
      <c r="G486" s="3" t="s">
        <v>5495</v>
      </c>
    </row>
    <row r="487" spans="1:7" ht="45" customHeight="1" x14ac:dyDescent="0.25">
      <c r="A487" s="3" t="s">
        <v>2576</v>
      </c>
      <c r="B487" s="3" t="s">
        <v>6192</v>
      </c>
      <c r="C487" s="3" t="s">
        <v>5493</v>
      </c>
      <c r="D487" s="3" t="s">
        <v>6193</v>
      </c>
      <c r="E487" s="3" t="s">
        <v>6193</v>
      </c>
      <c r="F487" s="3" t="s">
        <v>94</v>
      </c>
      <c r="G487" s="3" t="s">
        <v>5495</v>
      </c>
    </row>
    <row r="488" spans="1:7" ht="45" customHeight="1" x14ac:dyDescent="0.25">
      <c r="A488" s="3" t="s">
        <v>2580</v>
      </c>
      <c r="B488" s="3" t="s">
        <v>6194</v>
      </c>
      <c r="C488" s="3" t="s">
        <v>5493</v>
      </c>
      <c r="D488" s="3" t="s">
        <v>5501</v>
      </c>
      <c r="E488" s="3" t="s">
        <v>5501</v>
      </c>
      <c r="F488" s="3" t="s">
        <v>94</v>
      </c>
      <c r="G488" s="3" t="s">
        <v>5495</v>
      </c>
    </row>
    <row r="489" spans="1:7" ht="45" customHeight="1" x14ac:dyDescent="0.25">
      <c r="A489" s="3" t="s">
        <v>2582</v>
      </c>
      <c r="B489" s="3" t="s">
        <v>6195</v>
      </c>
      <c r="C489" s="3" t="s">
        <v>5493</v>
      </c>
      <c r="D489" s="3" t="s">
        <v>5883</v>
      </c>
      <c r="E489" s="3" t="s">
        <v>5883</v>
      </c>
      <c r="F489" s="3" t="s">
        <v>94</v>
      </c>
      <c r="G489" s="3" t="s">
        <v>5495</v>
      </c>
    </row>
    <row r="490" spans="1:7" ht="45" customHeight="1" x14ac:dyDescent="0.25">
      <c r="A490" s="3" t="s">
        <v>2587</v>
      </c>
      <c r="B490" s="3" t="s">
        <v>6196</v>
      </c>
      <c r="C490" s="3" t="s">
        <v>5493</v>
      </c>
      <c r="D490" s="3" t="s">
        <v>5977</v>
      </c>
      <c r="E490" s="3" t="s">
        <v>5977</v>
      </c>
      <c r="F490" s="3" t="s">
        <v>94</v>
      </c>
      <c r="G490" s="3" t="s">
        <v>5495</v>
      </c>
    </row>
    <row r="491" spans="1:7" ht="45" customHeight="1" x14ac:dyDescent="0.25">
      <c r="A491" s="3" t="s">
        <v>2591</v>
      </c>
      <c r="B491" s="3" t="s">
        <v>6197</v>
      </c>
      <c r="C491" s="3" t="s">
        <v>5493</v>
      </c>
      <c r="D491" s="3" t="s">
        <v>6051</v>
      </c>
      <c r="E491" s="3" t="s">
        <v>6051</v>
      </c>
      <c r="F491" s="3" t="s">
        <v>94</v>
      </c>
      <c r="G491" s="3" t="s">
        <v>5495</v>
      </c>
    </row>
    <row r="492" spans="1:7" ht="45" customHeight="1" x14ac:dyDescent="0.25">
      <c r="A492" s="3" t="s">
        <v>2598</v>
      </c>
      <c r="B492" s="3" t="s">
        <v>6198</v>
      </c>
      <c r="C492" s="3" t="s">
        <v>5493</v>
      </c>
      <c r="D492" s="3" t="s">
        <v>6199</v>
      </c>
      <c r="E492" s="3" t="s">
        <v>6199</v>
      </c>
      <c r="F492" s="3" t="s">
        <v>94</v>
      </c>
      <c r="G492" s="3" t="s">
        <v>5495</v>
      </c>
    </row>
    <row r="493" spans="1:7" ht="45" customHeight="1" x14ac:dyDescent="0.25">
      <c r="A493" s="3" t="s">
        <v>2600</v>
      </c>
      <c r="B493" s="3" t="s">
        <v>6200</v>
      </c>
      <c r="C493" s="3" t="s">
        <v>5493</v>
      </c>
      <c r="D493" s="3" t="s">
        <v>5745</v>
      </c>
      <c r="E493" s="3" t="s">
        <v>5745</v>
      </c>
      <c r="F493" s="3" t="s">
        <v>94</v>
      </c>
      <c r="G493" s="3" t="s">
        <v>5495</v>
      </c>
    </row>
    <row r="494" spans="1:7" ht="45" customHeight="1" x14ac:dyDescent="0.25">
      <c r="A494" s="3" t="s">
        <v>2608</v>
      </c>
      <c r="B494" s="3" t="s">
        <v>6201</v>
      </c>
      <c r="C494" s="3" t="s">
        <v>5493</v>
      </c>
      <c r="D494" s="3" t="s">
        <v>6202</v>
      </c>
      <c r="E494" s="3" t="s">
        <v>6202</v>
      </c>
      <c r="F494" s="3" t="s">
        <v>94</v>
      </c>
      <c r="G494" s="3" t="s">
        <v>5495</v>
      </c>
    </row>
    <row r="495" spans="1:7" ht="45" customHeight="1" x14ac:dyDescent="0.25">
      <c r="A495" s="3" t="s">
        <v>2610</v>
      </c>
      <c r="B495" s="3" t="s">
        <v>6203</v>
      </c>
      <c r="C495" s="3" t="s">
        <v>5493</v>
      </c>
      <c r="D495" s="3" t="s">
        <v>5883</v>
      </c>
      <c r="E495" s="3" t="s">
        <v>5883</v>
      </c>
      <c r="F495" s="3" t="s">
        <v>94</v>
      </c>
      <c r="G495" s="3" t="s">
        <v>5495</v>
      </c>
    </row>
    <row r="496" spans="1:7" ht="45" customHeight="1" x14ac:dyDescent="0.25">
      <c r="A496" s="3" t="s">
        <v>2614</v>
      </c>
      <c r="B496" s="3" t="s">
        <v>6204</v>
      </c>
      <c r="C496" s="3" t="s">
        <v>5493</v>
      </c>
      <c r="D496" s="3" t="s">
        <v>5526</v>
      </c>
      <c r="E496" s="3" t="s">
        <v>5526</v>
      </c>
      <c r="F496" s="3" t="s">
        <v>94</v>
      </c>
      <c r="G496" s="3" t="s">
        <v>5495</v>
      </c>
    </row>
    <row r="497" spans="1:7" ht="45" customHeight="1" x14ac:dyDescent="0.25">
      <c r="A497" s="3" t="s">
        <v>2617</v>
      </c>
      <c r="B497" s="3" t="s">
        <v>6205</v>
      </c>
      <c r="C497" s="3" t="s">
        <v>5493</v>
      </c>
      <c r="D497" s="3" t="s">
        <v>5530</v>
      </c>
      <c r="E497" s="3" t="s">
        <v>5530</v>
      </c>
      <c r="F497" s="3" t="s">
        <v>94</v>
      </c>
      <c r="G497" s="3" t="s">
        <v>5495</v>
      </c>
    </row>
    <row r="498" spans="1:7" ht="45" customHeight="1" x14ac:dyDescent="0.25">
      <c r="A498" s="3" t="s">
        <v>2620</v>
      </c>
      <c r="B498" s="3" t="s">
        <v>6206</v>
      </c>
      <c r="C498" s="3" t="s">
        <v>5493</v>
      </c>
      <c r="D498" s="3" t="s">
        <v>5526</v>
      </c>
      <c r="E498" s="3" t="s">
        <v>5526</v>
      </c>
      <c r="F498" s="3" t="s">
        <v>94</v>
      </c>
      <c r="G498" s="3" t="s">
        <v>5495</v>
      </c>
    </row>
    <row r="499" spans="1:7" ht="45" customHeight="1" x14ac:dyDescent="0.25">
      <c r="A499" s="3" t="s">
        <v>2625</v>
      </c>
      <c r="B499" s="3" t="s">
        <v>6207</v>
      </c>
      <c r="C499" s="3" t="s">
        <v>5493</v>
      </c>
      <c r="D499" s="3" t="s">
        <v>6208</v>
      </c>
      <c r="E499" s="3" t="s">
        <v>6208</v>
      </c>
      <c r="F499" s="3" t="s">
        <v>94</v>
      </c>
      <c r="G499" s="3" t="s">
        <v>5495</v>
      </c>
    </row>
    <row r="500" spans="1:7" ht="45" customHeight="1" x14ac:dyDescent="0.25">
      <c r="A500" s="3" t="s">
        <v>2628</v>
      </c>
      <c r="B500" s="3" t="s">
        <v>6209</v>
      </c>
      <c r="C500" s="3" t="s">
        <v>5493</v>
      </c>
      <c r="D500" s="3" t="s">
        <v>5578</v>
      </c>
      <c r="E500" s="3" t="s">
        <v>5578</v>
      </c>
      <c r="F500" s="3" t="s">
        <v>94</v>
      </c>
      <c r="G500" s="3" t="s">
        <v>5495</v>
      </c>
    </row>
    <row r="501" spans="1:7" ht="45" customHeight="1" x14ac:dyDescent="0.25">
      <c r="A501" s="3" t="s">
        <v>2632</v>
      </c>
      <c r="B501" s="3" t="s">
        <v>6210</v>
      </c>
      <c r="C501" s="3" t="s">
        <v>5493</v>
      </c>
      <c r="D501" s="3" t="s">
        <v>6211</v>
      </c>
      <c r="E501" s="3" t="s">
        <v>6211</v>
      </c>
      <c r="F501" s="3" t="s">
        <v>94</v>
      </c>
      <c r="G501" s="3" t="s">
        <v>5495</v>
      </c>
    </row>
    <row r="502" spans="1:7" ht="45" customHeight="1" x14ac:dyDescent="0.25">
      <c r="A502" s="3" t="s">
        <v>2638</v>
      </c>
      <c r="B502" s="3" t="s">
        <v>6212</v>
      </c>
      <c r="C502" s="3" t="s">
        <v>5493</v>
      </c>
      <c r="D502" s="3" t="s">
        <v>6213</v>
      </c>
      <c r="E502" s="3" t="s">
        <v>6213</v>
      </c>
      <c r="F502" s="3" t="s">
        <v>94</v>
      </c>
      <c r="G502" s="3" t="s">
        <v>5495</v>
      </c>
    </row>
    <row r="503" spans="1:7" ht="45" customHeight="1" x14ac:dyDescent="0.25">
      <c r="A503" s="3" t="s">
        <v>2641</v>
      </c>
      <c r="B503" s="3" t="s">
        <v>6214</v>
      </c>
      <c r="C503" s="3" t="s">
        <v>5493</v>
      </c>
      <c r="D503" s="3" t="s">
        <v>6106</v>
      </c>
      <c r="E503" s="3" t="s">
        <v>6106</v>
      </c>
      <c r="F503" s="3" t="s">
        <v>94</v>
      </c>
      <c r="G503" s="3" t="s">
        <v>5495</v>
      </c>
    </row>
    <row r="504" spans="1:7" ht="45" customHeight="1" x14ac:dyDescent="0.25">
      <c r="A504" s="3" t="s">
        <v>2646</v>
      </c>
      <c r="B504" s="3" t="s">
        <v>6215</v>
      </c>
      <c r="C504" s="3" t="s">
        <v>5493</v>
      </c>
      <c r="D504" s="3" t="s">
        <v>6216</v>
      </c>
      <c r="E504" s="3" t="s">
        <v>6216</v>
      </c>
      <c r="F504" s="3" t="s">
        <v>94</v>
      </c>
      <c r="G504" s="3" t="s">
        <v>5495</v>
      </c>
    </row>
    <row r="505" spans="1:7" ht="45" customHeight="1" x14ac:dyDescent="0.25">
      <c r="A505" s="3" t="s">
        <v>2650</v>
      </c>
      <c r="B505" s="3" t="s">
        <v>6217</v>
      </c>
      <c r="C505" s="3" t="s">
        <v>5493</v>
      </c>
      <c r="D505" s="3" t="s">
        <v>6042</v>
      </c>
      <c r="E505" s="3" t="s">
        <v>6042</v>
      </c>
      <c r="F505" s="3" t="s">
        <v>94</v>
      </c>
      <c r="G505" s="3" t="s">
        <v>5495</v>
      </c>
    </row>
    <row r="506" spans="1:7" ht="45" customHeight="1" x14ac:dyDescent="0.25">
      <c r="A506" s="3" t="s">
        <v>2652</v>
      </c>
      <c r="B506" s="3" t="s">
        <v>6218</v>
      </c>
      <c r="C506" s="3" t="s">
        <v>5493</v>
      </c>
      <c r="D506" s="3" t="s">
        <v>6106</v>
      </c>
      <c r="E506" s="3" t="s">
        <v>6106</v>
      </c>
      <c r="F506" s="3" t="s">
        <v>94</v>
      </c>
      <c r="G506" s="3" t="s">
        <v>5495</v>
      </c>
    </row>
    <row r="507" spans="1:7" ht="45" customHeight="1" x14ac:dyDescent="0.25">
      <c r="A507" s="3" t="s">
        <v>2655</v>
      </c>
      <c r="B507" s="3" t="s">
        <v>6219</v>
      </c>
      <c r="C507" s="3" t="s">
        <v>5493</v>
      </c>
      <c r="D507" s="3" t="s">
        <v>6106</v>
      </c>
      <c r="E507" s="3" t="s">
        <v>6106</v>
      </c>
      <c r="F507" s="3" t="s">
        <v>94</v>
      </c>
      <c r="G507" s="3" t="s">
        <v>5495</v>
      </c>
    </row>
    <row r="508" spans="1:7" ht="45" customHeight="1" x14ac:dyDescent="0.25">
      <c r="A508" s="3" t="s">
        <v>2657</v>
      </c>
      <c r="B508" s="3" t="s">
        <v>6220</v>
      </c>
      <c r="C508" s="3" t="s">
        <v>5493</v>
      </c>
      <c r="D508" s="3" t="s">
        <v>5534</v>
      </c>
      <c r="E508" s="3" t="s">
        <v>5534</v>
      </c>
      <c r="F508" s="3" t="s">
        <v>94</v>
      </c>
      <c r="G508" s="3" t="s">
        <v>5495</v>
      </c>
    </row>
    <row r="509" spans="1:7" ht="45" customHeight="1" x14ac:dyDescent="0.25">
      <c r="A509" s="3" t="s">
        <v>2659</v>
      </c>
      <c r="B509" s="3" t="s">
        <v>6221</v>
      </c>
      <c r="C509" s="3" t="s">
        <v>5493</v>
      </c>
      <c r="D509" s="3" t="s">
        <v>5534</v>
      </c>
      <c r="E509" s="3" t="s">
        <v>5534</v>
      </c>
      <c r="F509" s="3" t="s">
        <v>94</v>
      </c>
      <c r="G509" s="3" t="s">
        <v>5495</v>
      </c>
    </row>
    <row r="510" spans="1:7" ht="45" customHeight="1" x14ac:dyDescent="0.25">
      <c r="A510" s="3" t="s">
        <v>2665</v>
      </c>
      <c r="B510" s="3" t="s">
        <v>6222</v>
      </c>
      <c r="C510" s="3" t="s">
        <v>5493</v>
      </c>
      <c r="D510" s="3" t="s">
        <v>6223</v>
      </c>
      <c r="E510" s="3" t="s">
        <v>6223</v>
      </c>
      <c r="F510" s="3" t="s">
        <v>94</v>
      </c>
      <c r="G510" s="3" t="s">
        <v>5495</v>
      </c>
    </row>
    <row r="511" spans="1:7" ht="45" customHeight="1" x14ac:dyDescent="0.25">
      <c r="A511" s="3" t="s">
        <v>2666</v>
      </c>
      <c r="B511" s="3" t="s">
        <v>6224</v>
      </c>
      <c r="C511" s="3" t="s">
        <v>5493</v>
      </c>
      <c r="D511" s="3" t="s">
        <v>5912</v>
      </c>
      <c r="E511" s="3" t="s">
        <v>5912</v>
      </c>
      <c r="F511" s="3" t="s">
        <v>94</v>
      </c>
      <c r="G511" s="3" t="s">
        <v>5495</v>
      </c>
    </row>
    <row r="512" spans="1:7" ht="45" customHeight="1" x14ac:dyDescent="0.25">
      <c r="A512" s="3" t="s">
        <v>2670</v>
      </c>
      <c r="B512" s="3" t="s">
        <v>6225</v>
      </c>
      <c r="C512" s="3" t="s">
        <v>5493</v>
      </c>
      <c r="D512" s="3" t="s">
        <v>5956</v>
      </c>
      <c r="E512" s="3" t="s">
        <v>5956</v>
      </c>
      <c r="F512" s="3" t="s">
        <v>94</v>
      </c>
      <c r="G512" s="3" t="s">
        <v>5495</v>
      </c>
    </row>
    <row r="513" spans="1:7" ht="45" customHeight="1" x14ac:dyDescent="0.25">
      <c r="A513" s="3" t="s">
        <v>2674</v>
      </c>
      <c r="B513" s="3" t="s">
        <v>6226</v>
      </c>
      <c r="C513" s="3" t="s">
        <v>5493</v>
      </c>
      <c r="D513" s="3" t="s">
        <v>6227</v>
      </c>
      <c r="E513" s="3" t="s">
        <v>6227</v>
      </c>
      <c r="F513" s="3" t="s">
        <v>94</v>
      </c>
      <c r="G513" s="3" t="s">
        <v>5495</v>
      </c>
    </row>
    <row r="514" spans="1:7" ht="45" customHeight="1" x14ac:dyDescent="0.25">
      <c r="A514" s="3" t="s">
        <v>2676</v>
      </c>
      <c r="B514" s="3" t="s">
        <v>6228</v>
      </c>
      <c r="C514" s="3" t="s">
        <v>5493</v>
      </c>
      <c r="D514" s="3" t="s">
        <v>5543</v>
      </c>
      <c r="E514" s="3" t="s">
        <v>5543</v>
      </c>
      <c r="F514" s="3" t="s">
        <v>94</v>
      </c>
      <c r="G514" s="3" t="s">
        <v>5495</v>
      </c>
    </row>
    <row r="515" spans="1:7" ht="45" customHeight="1" x14ac:dyDescent="0.25">
      <c r="A515" s="3" t="s">
        <v>2679</v>
      </c>
      <c r="B515" s="3" t="s">
        <v>6229</v>
      </c>
      <c r="C515" s="3" t="s">
        <v>5493</v>
      </c>
      <c r="D515" s="3" t="s">
        <v>5553</v>
      </c>
      <c r="E515" s="3" t="s">
        <v>5553</v>
      </c>
      <c r="F515" s="3" t="s">
        <v>94</v>
      </c>
      <c r="G515" s="3" t="s">
        <v>5495</v>
      </c>
    </row>
    <row r="516" spans="1:7" ht="45" customHeight="1" x14ac:dyDescent="0.25">
      <c r="A516" s="3" t="s">
        <v>2684</v>
      </c>
      <c r="B516" s="3" t="s">
        <v>6230</v>
      </c>
      <c r="C516" s="3" t="s">
        <v>5493</v>
      </c>
      <c r="D516" s="3" t="s">
        <v>6231</v>
      </c>
      <c r="E516" s="3" t="s">
        <v>6231</v>
      </c>
      <c r="F516" s="3" t="s">
        <v>94</v>
      </c>
      <c r="G516" s="3" t="s">
        <v>5495</v>
      </c>
    </row>
    <row r="517" spans="1:7" ht="45" customHeight="1" x14ac:dyDescent="0.25">
      <c r="A517" s="3" t="s">
        <v>2688</v>
      </c>
      <c r="B517" s="3" t="s">
        <v>6232</v>
      </c>
      <c r="C517" s="3" t="s">
        <v>5493</v>
      </c>
      <c r="D517" s="3" t="s">
        <v>5670</v>
      </c>
      <c r="E517" s="3" t="s">
        <v>5670</v>
      </c>
      <c r="F517" s="3" t="s">
        <v>94</v>
      </c>
      <c r="G517" s="3" t="s">
        <v>5495</v>
      </c>
    </row>
    <row r="518" spans="1:7" ht="45" customHeight="1" x14ac:dyDescent="0.25">
      <c r="A518" s="3" t="s">
        <v>2691</v>
      </c>
      <c r="B518" s="3" t="s">
        <v>6233</v>
      </c>
      <c r="C518" s="3" t="s">
        <v>5493</v>
      </c>
      <c r="D518" s="3" t="s">
        <v>5670</v>
      </c>
      <c r="E518" s="3" t="s">
        <v>5670</v>
      </c>
      <c r="F518" s="3" t="s">
        <v>94</v>
      </c>
      <c r="G518" s="3" t="s">
        <v>5495</v>
      </c>
    </row>
    <row r="519" spans="1:7" ht="45" customHeight="1" x14ac:dyDescent="0.25">
      <c r="A519" s="3" t="s">
        <v>2696</v>
      </c>
      <c r="B519" s="3" t="s">
        <v>6234</v>
      </c>
      <c r="C519" s="3" t="s">
        <v>5493</v>
      </c>
      <c r="D519" s="3" t="s">
        <v>5524</v>
      </c>
      <c r="E519" s="3" t="s">
        <v>5524</v>
      </c>
      <c r="F519" s="3" t="s">
        <v>94</v>
      </c>
      <c r="G519" s="3" t="s">
        <v>5495</v>
      </c>
    </row>
    <row r="520" spans="1:7" ht="45" customHeight="1" x14ac:dyDescent="0.25">
      <c r="A520" s="3" t="s">
        <v>2698</v>
      </c>
      <c r="B520" s="3" t="s">
        <v>6235</v>
      </c>
      <c r="C520" s="3" t="s">
        <v>5493</v>
      </c>
      <c r="D520" s="3" t="s">
        <v>5550</v>
      </c>
      <c r="E520" s="3" t="s">
        <v>5550</v>
      </c>
      <c r="F520" s="3" t="s">
        <v>94</v>
      </c>
      <c r="G520" s="3" t="s">
        <v>5495</v>
      </c>
    </row>
    <row r="521" spans="1:7" ht="45" customHeight="1" x14ac:dyDescent="0.25">
      <c r="A521" s="3" t="s">
        <v>2701</v>
      </c>
      <c r="B521" s="3" t="s">
        <v>6236</v>
      </c>
      <c r="C521" s="3" t="s">
        <v>5493</v>
      </c>
      <c r="D521" s="3" t="s">
        <v>5670</v>
      </c>
      <c r="E521" s="3" t="s">
        <v>5670</v>
      </c>
      <c r="F521" s="3" t="s">
        <v>94</v>
      </c>
      <c r="G521" s="3" t="s">
        <v>5495</v>
      </c>
    </row>
    <row r="522" spans="1:7" ht="45" customHeight="1" x14ac:dyDescent="0.25">
      <c r="A522" s="3" t="s">
        <v>2704</v>
      </c>
      <c r="B522" s="3" t="s">
        <v>6237</v>
      </c>
      <c r="C522" s="3" t="s">
        <v>5493</v>
      </c>
      <c r="D522" s="3" t="s">
        <v>5670</v>
      </c>
      <c r="E522" s="3" t="s">
        <v>5670</v>
      </c>
      <c r="F522" s="3" t="s">
        <v>94</v>
      </c>
      <c r="G522" s="3" t="s">
        <v>5495</v>
      </c>
    </row>
    <row r="523" spans="1:7" ht="45" customHeight="1" x14ac:dyDescent="0.25">
      <c r="A523" s="3" t="s">
        <v>2709</v>
      </c>
      <c r="B523" s="3" t="s">
        <v>6238</v>
      </c>
      <c r="C523" s="3" t="s">
        <v>5493</v>
      </c>
      <c r="D523" s="3" t="s">
        <v>6239</v>
      </c>
      <c r="E523" s="3" t="s">
        <v>6239</v>
      </c>
      <c r="F523" s="3" t="s">
        <v>94</v>
      </c>
      <c r="G523" s="3" t="s">
        <v>5495</v>
      </c>
    </row>
    <row r="524" spans="1:7" ht="45" customHeight="1" x14ac:dyDescent="0.25">
      <c r="A524" s="3" t="s">
        <v>2715</v>
      </c>
      <c r="B524" s="3" t="s">
        <v>6240</v>
      </c>
      <c r="C524" s="3" t="s">
        <v>5493</v>
      </c>
      <c r="D524" s="3" t="s">
        <v>6241</v>
      </c>
      <c r="E524" s="3" t="s">
        <v>6241</v>
      </c>
      <c r="F524" s="3" t="s">
        <v>94</v>
      </c>
      <c r="G524" s="3" t="s">
        <v>5495</v>
      </c>
    </row>
    <row r="525" spans="1:7" ht="45" customHeight="1" x14ac:dyDescent="0.25">
      <c r="A525" s="3" t="s">
        <v>2720</v>
      </c>
      <c r="B525" s="3" t="s">
        <v>6242</v>
      </c>
      <c r="C525" s="3" t="s">
        <v>5493</v>
      </c>
      <c r="D525" s="3" t="s">
        <v>6243</v>
      </c>
      <c r="E525" s="3" t="s">
        <v>6243</v>
      </c>
      <c r="F525" s="3" t="s">
        <v>94</v>
      </c>
      <c r="G525" s="3" t="s">
        <v>5495</v>
      </c>
    </row>
    <row r="526" spans="1:7" ht="45" customHeight="1" x14ac:dyDescent="0.25">
      <c r="A526" s="3" t="s">
        <v>2724</v>
      </c>
      <c r="B526" s="3" t="s">
        <v>6244</v>
      </c>
      <c r="C526" s="3" t="s">
        <v>5493</v>
      </c>
      <c r="D526" s="3" t="s">
        <v>6245</v>
      </c>
      <c r="E526" s="3" t="s">
        <v>6245</v>
      </c>
      <c r="F526" s="3" t="s">
        <v>94</v>
      </c>
      <c r="G526" s="3" t="s">
        <v>5495</v>
      </c>
    </row>
    <row r="527" spans="1:7" ht="45" customHeight="1" x14ac:dyDescent="0.25">
      <c r="A527" s="3" t="s">
        <v>2728</v>
      </c>
      <c r="B527" s="3" t="s">
        <v>6246</v>
      </c>
      <c r="C527" s="3" t="s">
        <v>5493</v>
      </c>
      <c r="D527" s="3" t="s">
        <v>6247</v>
      </c>
      <c r="E527" s="3" t="s">
        <v>6247</v>
      </c>
      <c r="F527" s="3" t="s">
        <v>94</v>
      </c>
      <c r="G527" s="3" t="s">
        <v>5495</v>
      </c>
    </row>
    <row r="528" spans="1:7" ht="45" customHeight="1" x14ac:dyDescent="0.25">
      <c r="A528" s="3" t="s">
        <v>2735</v>
      </c>
      <c r="B528" s="3" t="s">
        <v>6248</v>
      </c>
      <c r="C528" s="3" t="s">
        <v>5493</v>
      </c>
      <c r="D528" s="3" t="s">
        <v>6249</v>
      </c>
      <c r="E528" s="3" t="s">
        <v>6249</v>
      </c>
      <c r="F528" s="3" t="s">
        <v>94</v>
      </c>
      <c r="G528" s="3" t="s">
        <v>5495</v>
      </c>
    </row>
    <row r="529" spans="1:7" ht="45" customHeight="1" x14ac:dyDescent="0.25">
      <c r="A529" s="3" t="s">
        <v>2740</v>
      </c>
      <c r="B529" s="3" t="s">
        <v>6250</v>
      </c>
      <c r="C529" s="3" t="s">
        <v>5493</v>
      </c>
      <c r="D529" s="3" t="s">
        <v>6023</v>
      </c>
      <c r="E529" s="3" t="s">
        <v>6023</v>
      </c>
      <c r="F529" s="3" t="s">
        <v>94</v>
      </c>
      <c r="G529" s="3" t="s">
        <v>5495</v>
      </c>
    </row>
    <row r="530" spans="1:7" ht="45" customHeight="1" x14ac:dyDescent="0.25">
      <c r="A530" s="3" t="s">
        <v>2745</v>
      </c>
      <c r="B530" s="3" t="s">
        <v>6251</v>
      </c>
      <c r="C530" s="3" t="s">
        <v>5493</v>
      </c>
      <c r="D530" s="3" t="s">
        <v>6033</v>
      </c>
      <c r="E530" s="3" t="s">
        <v>6033</v>
      </c>
      <c r="F530" s="3" t="s">
        <v>94</v>
      </c>
      <c r="G530" s="3" t="s">
        <v>5495</v>
      </c>
    </row>
    <row r="531" spans="1:7" ht="45" customHeight="1" x14ac:dyDescent="0.25">
      <c r="A531" s="3" t="s">
        <v>2752</v>
      </c>
      <c r="B531" s="3" t="s">
        <v>6252</v>
      </c>
      <c r="C531" s="3" t="s">
        <v>5493</v>
      </c>
      <c r="D531" s="3" t="s">
        <v>6253</v>
      </c>
      <c r="E531" s="3" t="s">
        <v>6253</v>
      </c>
      <c r="F531" s="3" t="s">
        <v>94</v>
      </c>
      <c r="G531" s="3" t="s">
        <v>5495</v>
      </c>
    </row>
    <row r="532" spans="1:7" ht="45" customHeight="1" x14ac:dyDescent="0.25">
      <c r="A532" s="3" t="s">
        <v>2754</v>
      </c>
      <c r="B532" s="3" t="s">
        <v>6254</v>
      </c>
      <c r="C532" s="3" t="s">
        <v>5493</v>
      </c>
      <c r="D532" s="3" t="s">
        <v>5883</v>
      </c>
      <c r="E532" s="3" t="s">
        <v>5883</v>
      </c>
      <c r="F532" s="3" t="s">
        <v>94</v>
      </c>
      <c r="G532" s="3" t="s">
        <v>5495</v>
      </c>
    </row>
    <row r="533" spans="1:7" ht="45" customHeight="1" x14ac:dyDescent="0.25">
      <c r="A533" s="3" t="s">
        <v>2758</v>
      </c>
      <c r="B533" s="3" t="s">
        <v>6255</v>
      </c>
      <c r="C533" s="3" t="s">
        <v>5493</v>
      </c>
      <c r="D533" s="3" t="s">
        <v>5632</v>
      </c>
      <c r="E533" s="3" t="s">
        <v>5632</v>
      </c>
      <c r="F533" s="3" t="s">
        <v>94</v>
      </c>
      <c r="G533" s="3" t="s">
        <v>5495</v>
      </c>
    </row>
    <row r="534" spans="1:7" ht="45" customHeight="1" x14ac:dyDescent="0.25">
      <c r="A534" s="3" t="s">
        <v>2763</v>
      </c>
      <c r="B534" s="3" t="s">
        <v>6256</v>
      </c>
      <c r="C534" s="3" t="s">
        <v>5493</v>
      </c>
      <c r="D534" s="3" t="s">
        <v>5576</v>
      </c>
      <c r="E534" s="3" t="s">
        <v>5576</v>
      </c>
      <c r="F534" s="3" t="s">
        <v>94</v>
      </c>
      <c r="G534" s="3" t="s">
        <v>5495</v>
      </c>
    </row>
    <row r="535" spans="1:7" ht="45" customHeight="1" x14ac:dyDescent="0.25">
      <c r="A535" s="3" t="s">
        <v>2767</v>
      </c>
      <c r="B535" s="3" t="s">
        <v>6257</v>
      </c>
      <c r="C535" s="3" t="s">
        <v>5493</v>
      </c>
      <c r="D535" s="3" t="s">
        <v>5576</v>
      </c>
      <c r="E535" s="3" t="s">
        <v>5576</v>
      </c>
      <c r="F535" s="3" t="s">
        <v>94</v>
      </c>
      <c r="G535" s="3" t="s">
        <v>5495</v>
      </c>
    </row>
    <row r="536" spans="1:7" ht="45" customHeight="1" x14ac:dyDescent="0.25">
      <c r="A536" s="3" t="s">
        <v>2769</v>
      </c>
      <c r="B536" s="3" t="s">
        <v>6258</v>
      </c>
      <c r="C536" s="3" t="s">
        <v>5493</v>
      </c>
      <c r="D536" s="3" t="s">
        <v>5745</v>
      </c>
      <c r="E536" s="3" t="s">
        <v>5745</v>
      </c>
      <c r="F536" s="3" t="s">
        <v>94</v>
      </c>
      <c r="G536" s="3" t="s">
        <v>5495</v>
      </c>
    </row>
    <row r="537" spans="1:7" ht="45" customHeight="1" x14ac:dyDescent="0.25">
      <c r="A537" s="3" t="s">
        <v>2772</v>
      </c>
      <c r="B537" s="3" t="s">
        <v>6259</v>
      </c>
      <c r="C537" s="3" t="s">
        <v>5493</v>
      </c>
      <c r="D537" s="3" t="s">
        <v>5524</v>
      </c>
      <c r="E537" s="3" t="s">
        <v>5524</v>
      </c>
      <c r="F537" s="3" t="s">
        <v>94</v>
      </c>
      <c r="G537" s="3" t="s">
        <v>5495</v>
      </c>
    </row>
    <row r="538" spans="1:7" ht="45" customHeight="1" x14ac:dyDescent="0.25">
      <c r="A538" s="3" t="s">
        <v>2779</v>
      </c>
      <c r="B538" s="3" t="s">
        <v>6260</v>
      </c>
      <c r="C538" s="3" t="s">
        <v>5493</v>
      </c>
      <c r="D538" s="3" t="s">
        <v>6261</v>
      </c>
      <c r="E538" s="3" t="s">
        <v>6261</v>
      </c>
      <c r="F538" s="3" t="s">
        <v>94</v>
      </c>
      <c r="G538" s="3" t="s">
        <v>5495</v>
      </c>
    </row>
    <row r="539" spans="1:7" ht="45" customHeight="1" x14ac:dyDescent="0.25">
      <c r="A539" s="3" t="s">
        <v>2781</v>
      </c>
      <c r="B539" s="3" t="s">
        <v>6262</v>
      </c>
      <c r="C539" s="3" t="s">
        <v>5493</v>
      </c>
      <c r="D539" s="3" t="s">
        <v>5524</v>
      </c>
      <c r="E539" s="3" t="s">
        <v>5524</v>
      </c>
      <c r="F539" s="3" t="s">
        <v>94</v>
      </c>
      <c r="G539" s="3" t="s">
        <v>5495</v>
      </c>
    </row>
    <row r="540" spans="1:7" ht="45" customHeight="1" x14ac:dyDescent="0.25">
      <c r="A540" s="3" t="s">
        <v>2786</v>
      </c>
      <c r="B540" s="3" t="s">
        <v>6263</v>
      </c>
      <c r="C540" s="3" t="s">
        <v>5493</v>
      </c>
      <c r="D540" s="3" t="s">
        <v>6264</v>
      </c>
      <c r="E540" s="3" t="s">
        <v>6264</v>
      </c>
      <c r="F540" s="3" t="s">
        <v>94</v>
      </c>
      <c r="G540" s="3" t="s">
        <v>5495</v>
      </c>
    </row>
    <row r="541" spans="1:7" ht="45" customHeight="1" x14ac:dyDescent="0.25">
      <c r="A541" s="3" t="s">
        <v>2794</v>
      </c>
      <c r="B541" s="3" t="s">
        <v>6265</v>
      </c>
      <c r="C541" s="3" t="s">
        <v>5493</v>
      </c>
      <c r="D541" s="3" t="s">
        <v>6266</v>
      </c>
      <c r="E541" s="3" t="s">
        <v>6266</v>
      </c>
      <c r="F541" s="3" t="s">
        <v>94</v>
      </c>
      <c r="G541" s="3" t="s">
        <v>5495</v>
      </c>
    </row>
    <row r="542" spans="1:7" ht="45" customHeight="1" x14ac:dyDescent="0.25">
      <c r="A542" s="3" t="s">
        <v>2797</v>
      </c>
      <c r="B542" s="3" t="s">
        <v>6267</v>
      </c>
      <c r="C542" s="3" t="s">
        <v>5493</v>
      </c>
      <c r="D542" s="3" t="s">
        <v>5578</v>
      </c>
      <c r="E542" s="3" t="s">
        <v>5578</v>
      </c>
      <c r="F542" s="3" t="s">
        <v>94</v>
      </c>
      <c r="G542" s="3" t="s">
        <v>5495</v>
      </c>
    </row>
    <row r="543" spans="1:7" ht="45" customHeight="1" x14ac:dyDescent="0.25">
      <c r="A543" s="3" t="s">
        <v>2800</v>
      </c>
      <c r="B543" s="3" t="s">
        <v>6268</v>
      </c>
      <c r="C543" s="3" t="s">
        <v>5493</v>
      </c>
      <c r="D543" s="3" t="s">
        <v>5559</v>
      </c>
      <c r="E543" s="3" t="s">
        <v>5559</v>
      </c>
      <c r="F543" s="3" t="s">
        <v>94</v>
      </c>
      <c r="G543" s="3" t="s">
        <v>5495</v>
      </c>
    </row>
    <row r="544" spans="1:7" ht="45" customHeight="1" x14ac:dyDescent="0.25">
      <c r="A544" s="3" t="s">
        <v>2804</v>
      </c>
      <c r="B544" s="3" t="s">
        <v>6269</v>
      </c>
      <c r="C544" s="3" t="s">
        <v>5493</v>
      </c>
      <c r="D544" s="3" t="s">
        <v>5534</v>
      </c>
      <c r="E544" s="3" t="s">
        <v>5534</v>
      </c>
      <c r="F544" s="3" t="s">
        <v>94</v>
      </c>
      <c r="G544" s="3" t="s">
        <v>5495</v>
      </c>
    </row>
    <row r="545" spans="1:7" ht="45" customHeight="1" x14ac:dyDescent="0.25">
      <c r="A545" s="3" t="s">
        <v>2806</v>
      </c>
      <c r="B545" s="3" t="s">
        <v>6270</v>
      </c>
      <c r="C545" s="3" t="s">
        <v>5493</v>
      </c>
      <c r="D545" s="3" t="s">
        <v>5534</v>
      </c>
      <c r="E545" s="3" t="s">
        <v>5534</v>
      </c>
      <c r="F545" s="3" t="s">
        <v>94</v>
      </c>
      <c r="G545" s="3" t="s">
        <v>5495</v>
      </c>
    </row>
    <row r="546" spans="1:7" ht="45" customHeight="1" x14ac:dyDescent="0.25">
      <c r="A546" s="3" t="s">
        <v>2809</v>
      </c>
      <c r="B546" s="3" t="s">
        <v>6271</v>
      </c>
      <c r="C546" s="3" t="s">
        <v>5493</v>
      </c>
      <c r="D546" s="3" t="s">
        <v>5534</v>
      </c>
      <c r="E546" s="3" t="s">
        <v>5534</v>
      </c>
      <c r="F546" s="3" t="s">
        <v>94</v>
      </c>
      <c r="G546" s="3" t="s">
        <v>5495</v>
      </c>
    </row>
    <row r="547" spans="1:7" ht="45" customHeight="1" x14ac:dyDescent="0.25">
      <c r="A547" s="3" t="s">
        <v>2811</v>
      </c>
      <c r="B547" s="3" t="s">
        <v>6272</v>
      </c>
      <c r="C547" s="3" t="s">
        <v>5493</v>
      </c>
      <c r="D547" s="3" t="s">
        <v>5534</v>
      </c>
      <c r="E547" s="3" t="s">
        <v>5534</v>
      </c>
      <c r="F547" s="3" t="s">
        <v>94</v>
      </c>
      <c r="G547" s="3" t="s">
        <v>5495</v>
      </c>
    </row>
    <row r="548" spans="1:7" ht="45" customHeight="1" x14ac:dyDescent="0.25">
      <c r="A548" s="3" t="s">
        <v>2813</v>
      </c>
      <c r="B548" s="3" t="s">
        <v>6273</v>
      </c>
      <c r="C548" s="3" t="s">
        <v>5493</v>
      </c>
      <c r="D548" s="3" t="s">
        <v>5534</v>
      </c>
      <c r="E548" s="3" t="s">
        <v>5534</v>
      </c>
      <c r="F548" s="3" t="s">
        <v>94</v>
      </c>
      <c r="G548" s="3" t="s">
        <v>5495</v>
      </c>
    </row>
    <row r="549" spans="1:7" ht="45" customHeight="1" x14ac:dyDescent="0.25">
      <c r="A549" s="3" t="s">
        <v>2816</v>
      </c>
      <c r="B549" s="3" t="s">
        <v>6274</v>
      </c>
      <c r="C549" s="3" t="s">
        <v>5493</v>
      </c>
      <c r="D549" s="3" t="s">
        <v>5534</v>
      </c>
      <c r="E549" s="3" t="s">
        <v>5534</v>
      </c>
      <c r="F549" s="3" t="s">
        <v>94</v>
      </c>
      <c r="G549" s="3" t="s">
        <v>5495</v>
      </c>
    </row>
    <row r="550" spans="1:7" ht="45" customHeight="1" x14ac:dyDescent="0.25">
      <c r="A550" s="3" t="s">
        <v>2819</v>
      </c>
      <c r="B550" s="3" t="s">
        <v>6275</v>
      </c>
      <c r="C550" s="3" t="s">
        <v>5493</v>
      </c>
      <c r="D550" s="3" t="s">
        <v>5543</v>
      </c>
      <c r="E550" s="3" t="s">
        <v>5543</v>
      </c>
      <c r="F550" s="3" t="s">
        <v>94</v>
      </c>
      <c r="G550" s="3" t="s">
        <v>5495</v>
      </c>
    </row>
    <row r="551" spans="1:7" ht="45" customHeight="1" x14ac:dyDescent="0.25">
      <c r="A551" s="3" t="s">
        <v>2822</v>
      </c>
      <c r="B551" s="3" t="s">
        <v>6276</v>
      </c>
      <c r="C551" s="3" t="s">
        <v>5493</v>
      </c>
      <c r="D551" s="3" t="s">
        <v>5550</v>
      </c>
      <c r="E551" s="3" t="s">
        <v>5550</v>
      </c>
      <c r="F551" s="3" t="s">
        <v>94</v>
      </c>
      <c r="G551" s="3" t="s">
        <v>5495</v>
      </c>
    </row>
    <row r="552" spans="1:7" ht="45" customHeight="1" x14ac:dyDescent="0.25">
      <c r="A552" s="3" t="s">
        <v>2825</v>
      </c>
      <c r="B552" s="3" t="s">
        <v>6277</v>
      </c>
      <c r="C552" s="3" t="s">
        <v>5493</v>
      </c>
      <c r="D552" s="3" t="s">
        <v>5553</v>
      </c>
      <c r="E552" s="3" t="s">
        <v>5553</v>
      </c>
      <c r="F552" s="3" t="s">
        <v>94</v>
      </c>
      <c r="G552" s="3" t="s">
        <v>5495</v>
      </c>
    </row>
    <row r="553" spans="1:7" ht="45" customHeight="1" x14ac:dyDescent="0.25">
      <c r="A553" s="3" t="s">
        <v>2827</v>
      </c>
      <c r="B553" s="3" t="s">
        <v>6278</v>
      </c>
      <c r="C553" s="3" t="s">
        <v>5493</v>
      </c>
      <c r="D553" s="3" t="s">
        <v>5543</v>
      </c>
      <c r="E553" s="3" t="s">
        <v>5543</v>
      </c>
      <c r="F553" s="3" t="s">
        <v>94</v>
      </c>
      <c r="G553" s="3" t="s">
        <v>5495</v>
      </c>
    </row>
    <row r="554" spans="1:7" ht="45" customHeight="1" x14ac:dyDescent="0.25">
      <c r="A554" s="3" t="s">
        <v>2829</v>
      </c>
      <c r="B554" s="3" t="s">
        <v>6279</v>
      </c>
      <c r="C554" s="3" t="s">
        <v>5493</v>
      </c>
      <c r="D554" s="3" t="s">
        <v>5550</v>
      </c>
      <c r="E554" s="3" t="s">
        <v>5550</v>
      </c>
      <c r="F554" s="3" t="s">
        <v>94</v>
      </c>
      <c r="G554" s="3" t="s">
        <v>5495</v>
      </c>
    </row>
    <row r="555" spans="1:7" ht="45" customHeight="1" x14ac:dyDescent="0.25">
      <c r="A555" s="3" t="s">
        <v>2833</v>
      </c>
      <c r="B555" s="3" t="s">
        <v>6280</v>
      </c>
      <c r="C555" s="3" t="s">
        <v>5493</v>
      </c>
      <c r="D555" s="3" t="s">
        <v>5555</v>
      </c>
      <c r="E555" s="3" t="s">
        <v>5555</v>
      </c>
      <c r="F555" s="3" t="s">
        <v>94</v>
      </c>
      <c r="G555" s="3" t="s">
        <v>5495</v>
      </c>
    </row>
    <row r="556" spans="1:7" ht="45" customHeight="1" x14ac:dyDescent="0.25">
      <c r="A556" s="3" t="s">
        <v>2840</v>
      </c>
      <c r="B556" s="3" t="s">
        <v>6281</v>
      </c>
      <c r="C556" s="3" t="s">
        <v>5493</v>
      </c>
      <c r="D556" s="3" t="s">
        <v>6282</v>
      </c>
      <c r="E556" s="3" t="s">
        <v>6282</v>
      </c>
      <c r="F556" s="3" t="s">
        <v>94</v>
      </c>
      <c r="G556" s="3" t="s">
        <v>5495</v>
      </c>
    </row>
    <row r="557" spans="1:7" ht="45" customHeight="1" x14ac:dyDescent="0.25">
      <c r="A557" s="3" t="s">
        <v>2842</v>
      </c>
      <c r="B557" s="3" t="s">
        <v>6283</v>
      </c>
      <c r="C557" s="3" t="s">
        <v>5493</v>
      </c>
      <c r="D557" s="3" t="s">
        <v>5550</v>
      </c>
      <c r="E557" s="3" t="s">
        <v>5550</v>
      </c>
      <c r="F557" s="3" t="s">
        <v>94</v>
      </c>
      <c r="G557" s="3" t="s">
        <v>5495</v>
      </c>
    </row>
    <row r="558" spans="1:7" ht="45" customHeight="1" x14ac:dyDescent="0.25">
      <c r="A558" s="3" t="s">
        <v>2848</v>
      </c>
      <c r="B558" s="3" t="s">
        <v>6284</v>
      </c>
      <c r="C558" s="3" t="s">
        <v>5493</v>
      </c>
      <c r="D558" s="3" t="s">
        <v>6285</v>
      </c>
      <c r="E558" s="3" t="s">
        <v>6285</v>
      </c>
      <c r="F558" s="3" t="s">
        <v>94</v>
      </c>
      <c r="G558" s="3" t="s">
        <v>5495</v>
      </c>
    </row>
    <row r="559" spans="1:7" ht="45" customHeight="1" x14ac:dyDescent="0.25">
      <c r="A559" s="3" t="s">
        <v>2855</v>
      </c>
      <c r="B559" s="3" t="s">
        <v>6286</v>
      </c>
      <c r="C559" s="3" t="s">
        <v>5493</v>
      </c>
      <c r="D559" s="3" t="s">
        <v>6287</v>
      </c>
      <c r="E559" s="3" t="s">
        <v>6287</v>
      </c>
      <c r="F559" s="3" t="s">
        <v>94</v>
      </c>
      <c r="G559" s="3" t="s">
        <v>5495</v>
      </c>
    </row>
    <row r="560" spans="1:7" ht="45" customHeight="1" x14ac:dyDescent="0.25">
      <c r="A560" s="3" t="s">
        <v>2857</v>
      </c>
      <c r="B560" s="3" t="s">
        <v>6288</v>
      </c>
      <c r="C560" s="3" t="s">
        <v>5493</v>
      </c>
      <c r="D560" s="3" t="s">
        <v>5550</v>
      </c>
      <c r="E560" s="3" t="s">
        <v>5550</v>
      </c>
      <c r="F560" s="3" t="s">
        <v>94</v>
      </c>
      <c r="G560" s="3" t="s">
        <v>5495</v>
      </c>
    </row>
    <row r="561" spans="1:7" ht="45" customHeight="1" x14ac:dyDescent="0.25">
      <c r="A561" s="3" t="s">
        <v>2860</v>
      </c>
      <c r="B561" s="3" t="s">
        <v>6289</v>
      </c>
      <c r="C561" s="3" t="s">
        <v>5493</v>
      </c>
      <c r="D561" s="3" t="s">
        <v>5543</v>
      </c>
      <c r="E561" s="3" t="s">
        <v>5543</v>
      </c>
      <c r="F561" s="3" t="s">
        <v>94</v>
      </c>
      <c r="G561" s="3" t="s">
        <v>5495</v>
      </c>
    </row>
    <row r="562" spans="1:7" ht="45" customHeight="1" x14ac:dyDescent="0.25">
      <c r="A562" s="3" t="s">
        <v>2863</v>
      </c>
      <c r="B562" s="3" t="s">
        <v>6290</v>
      </c>
      <c r="C562" s="3" t="s">
        <v>5493</v>
      </c>
      <c r="D562" s="3" t="s">
        <v>5605</v>
      </c>
      <c r="E562" s="3" t="s">
        <v>5605</v>
      </c>
      <c r="F562" s="3" t="s">
        <v>94</v>
      </c>
      <c r="G562" s="3" t="s">
        <v>5495</v>
      </c>
    </row>
    <row r="563" spans="1:7" ht="45" customHeight="1" x14ac:dyDescent="0.25">
      <c r="A563" s="3" t="s">
        <v>2865</v>
      </c>
      <c r="B563" s="3" t="s">
        <v>6291</v>
      </c>
      <c r="C563" s="3" t="s">
        <v>5493</v>
      </c>
      <c r="D563" s="3" t="s">
        <v>5543</v>
      </c>
      <c r="E563" s="3" t="s">
        <v>5543</v>
      </c>
      <c r="F563" s="3" t="s">
        <v>94</v>
      </c>
      <c r="G563" s="3" t="s">
        <v>5495</v>
      </c>
    </row>
    <row r="564" spans="1:7" ht="45" customHeight="1" x14ac:dyDescent="0.25">
      <c r="A564" s="3" t="s">
        <v>2872</v>
      </c>
      <c r="B564" s="3" t="s">
        <v>6292</v>
      </c>
      <c r="C564" s="3" t="s">
        <v>5493</v>
      </c>
      <c r="D564" s="3" t="s">
        <v>6293</v>
      </c>
      <c r="E564" s="3" t="s">
        <v>6293</v>
      </c>
      <c r="F564" s="3" t="s">
        <v>94</v>
      </c>
      <c r="G564" s="3" t="s">
        <v>5495</v>
      </c>
    </row>
    <row r="565" spans="1:7" ht="45" customHeight="1" x14ac:dyDescent="0.25">
      <c r="A565" s="3" t="s">
        <v>2880</v>
      </c>
      <c r="B565" s="3" t="s">
        <v>6294</v>
      </c>
      <c r="C565" s="3" t="s">
        <v>5493</v>
      </c>
      <c r="D565" s="3" t="s">
        <v>6295</v>
      </c>
      <c r="E565" s="3" t="s">
        <v>6295</v>
      </c>
      <c r="F565" s="3" t="s">
        <v>94</v>
      </c>
      <c r="G565" s="3" t="s">
        <v>5495</v>
      </c>
    </row>
    <row r="566" spans="1:7" ht="45" customHeight="1" x14ac:dyDescent="0.25">
      <c r="A566" s="3" t="s">
        <v>2887</v>
      </c>
      <c r="B566" s="3" t="s">
        <v>6296</v>
      </c>
      <c r="C566" s="3" t="s">
        <v>5493</v>
      </c>
      <c r="D566" s="3" t="s">
        <v>6297</v>
      </c>
      <c r="E566" s="3" t="s">
        <v>6297</v>
      </c>
      <c r="F566" s="3" t="s">
        <v>94</v>
      </c>
      <c r="G566" s="3" t="s">
        <v>5495</v>
      </c>
    </row>
    <row r="567" spans="1:7" ht="45" customHeight="1" x14ac:dyDescent="0.25">
      <c r="A567" s="3" t="s">
        <v>2892</v>
      </c>
      <c r="B567" s="3" t="s">
        <v>6298</v>
      </c>
      <c r="C567" s="3" t="s">
        <v>5493</v>
      </c>
      <c r="D567" s="3" t="s">
        <v>6299</v>
      </c>
      <c r="E567" s="3" t="s">
        <v>6299</v>
      </c>
      <c r="F567" s="3" t="s">
        <v>94</v>
      </c>
      <c r="G567" s="3" t="s">
        <v>5495</v>
      </c>
    </row>
    <row r="568" spans="1:7" ht="45" customHeight="1" x14ac:dyDescent="0.25">
      <c r="A568" s="3" t="s">
        <v>2896</v>
      </c>
      <c r="B568" s="3" t="s">
        <v>6300</v>
      </c>
      <c r="C568" s="3" t="s">
        <v>5493</v>
      </c>
      <c r="D568" s="3" t="s">
        <v>5507</v>
      </c>
      <c r="E568" s="3" t="s">
        <v>5507</v>
      </c>
      <c r="F568" s="3" t="s">
        <v>94</v>
      </c>
      <c r="G568" s="3" t="s">
        <v>5495</v>
      </c>
    </row>
    <row r="569" spans="1:7" ht="45" customHeight="1" x14ac:dyDescent="0.25">
      <c r="A569" s="3" t="s">
        <v>2899</v>
      </c>
      <c r="B569" s="3" t="s">
        <v>6301</v>
      </c>
      <c r="C569" s="3" t="s">
        <v>5493</v>
      </c>
      <c r="D569" s="3" t="s">
        <v>5854</v>
      </c>
      <c r="E569" s="3" t="s">
        <v>5854</v>
      </c>
      <c r="F569" s="3" t="s">
        <v>94</v>
      </c>
      <c r="G569" s="3" t="s">
        <v>5495</v>
      </c>
    </row>
    <row r="570" spans="1:7" ht="45" customHeight="1" x14ac:dyDescent="0.25">
      <c r="A570" s="3" t="s">
        <v>2901</v>
      </c>
      <c r="B570" s="3" t="s">
        <v>6302</v>
      </c>
      <c r="C570" s="3" t="s">
        <v>5493</v>
      </c>
      <c r="D570" s="3" t="s">
        <v>5524</v>
      </c>
      <c r="E570" s="3" t="s">
        <v>5524</v>
      </c>
      <c r="F570" s="3" t="s">
        <v>94</v>
      </c>
      <c r="G570" s="3" t="s">
        <v>5495</v>
      </c>
    </row>
    <row r="571" spans="1:7" ht="45" customHeight="1" x14ac:dyDescent="0.25">
      <c r="A571" s="3" t="s">
        <v>2908</v>
      </c>
      <c r="B571" s="3" t="s">
        <v>6303</v>
      </c>
      <c r="C571" s="3" t="s">
        <v>5493</v>
      </c>
      <c r="D571" s="3" t="s">
        <v>6304</v>
      </c>
      <c r="E571" s="3" t="s">
        <v>6304</v>
      </c>
      <c r="F571" s="3" t="s">
        <v>94</v>
      </c>
      <c r="G571" s="3" t="s">
        <v>5495</v>
      </c>
    </row>
    <row r="572" spans="1:7" ht="45" customHeight="1" x14ac:dyDescent="0.25">
      <c r="A572" s="3" t="s">
        <v>2913</v>
      </c>
      <c r="B572" s="3" t="s">
        <v>6305</v>
      </c>
      <c r="C572" s="3" t="s">
        <v>5493</v>
      </c>
      <c r="D572" s="3" t="s">
        <v>5881</v>
      </c>
      <c r="E572" s="3" t="s">
        <v>5881</v>
      </c>
      <c r="F572" s="3" t="s">
        <v>94</v>
      </c>
      <c r="G572" s="3" t="s">
        <v>5495</v>
      </c>
    </row>
    <row r="573" spans="1:7" ht="45" customHeight="1" x14ac:dyDescent="0.25">
      <c r="A573" s="3" t="s">
        <v>2917</v>
      </c>
      <c r="B573" s="3" t="s">
        <v>6306</v>
      </c>
      <c r="C573" s="3" t="s">
        <v>5493</v>
      </c>
      <c r="D573" s="3" t="s">
        <v>6307</v>
      </c>
      <c r="E573" s="3" t="s">
        <v>6307</v>
      </c>
      <c r="F573" s="3" t="s">
        <v>94</v>
      </c>
      <c r="G573" s="3" t="s">
        <v>5495</v>
      </c>
    </row>
    <row r="574" spans="1:7" ht="45" customHeight="1" x14ac:dyDescent="0.25">
      <c r="A574" s="3" t="s">
        <v>2923</v>
      </c>
      <c r="B574" s="3" t="s">
        <v>6308</v>
      </c>
      <c r="C574" s="3" t="s">
        <v>5493</v>
      </c>
      <c r="D574" s="3" t="s">
        <v>6309</v>
      </c>
      <c r="E574" s="3" t="s">
        <v>6309</v>
      </c>
      <c r="F574" s="3" t="s">
        <v>94</v>
      </c>
      <c r="G574" s="3" t="s">
        <v>5495</v>
      </c>
    </row>
    <row r="575" spans="1:7" ht="45" customHeight="1" x14ac:dyDescent="0.25">
      <c r="A575" s="3" t="s">
        <v>2930</v>
      </c>
      <c r="B575" s="3" t="s">
        <v>6310</v>
      </c>
      <c r="C575" s="3" t="s">
        <v>5493</v>
      </c>
      <c r="D575" s="3" t="s">
        <v>6311</v>
      </c>
      <c r="E575" s="3" t="s">
        <v>6311</v>
      </c>
      <c r="F575" s="3" t="s">
        <v>94</v>
      </c>
      <c r="G575" s="3" t="s">
        <v>5495</v>
      </c>
    </row>
    <row r="576" spans="1:7" ht="45" customHeight="1" x14ac:dyDescent="0.25">
      <c r="A576" s="3" t="s">
        <v>2934</v>
      </c>
      <c r="B576" s="3" t="s">
        <v>6312</v>
      </c>
      <c r="C576" s="3" t="s">
        <v>5493</v>
      </c>
      <c r="D576" s="3" t="s">
        <v>6313</v>
      </c>
      <c r="E576" s="3" t="s">
        <v>6313</v>
      </c>
      <c r="F576" s="3" t="s">
        <v>94</v>
      </c>
      <c r="G576" s="3" t="s">
        <v>5495</v>
      </c>
    </row>
    <row r="577" spans="1:7" ht="45" customHeight="1" x14ac:dyDescent="0.25">
      <c r="A577" s="3" t="s">
        <v>2936</v>
      </c>
      <c r="B577" s="3" t="s">
        <v>6314</v>
      </c>
      <c r="C577" s="3" t="s">
        <v>5493</v>
      </c>
      <c r="D577" s="3" t="s">
        <v>5883</v>
      </c>
      <c r="E577" s="3" t="s">
        <v>5883</v>
      </c>
      <c r="F577" s="3" t="s">
        <v>94</v>
      </c>
      <c r="G577" s="3" t="s">
        <v>5495</v>
      </c>
    </row>
    <row r="578" spans="1:7" ht="45" customHeight="1" x14ac:dyDescent="0.25">
      <c r="A578" s="3" t="s">
        <v>2939</v>
      </c>
      <c r="B578" s="3" t="s">
        <v>6315</v>
      </c>
      <c r="C578" s="3" t="s">
        <v>5493</v>
      </c>
      <c r="D578" s="3" t="s">
        <v>5559</v>
      </c>
      <c r="E578" s="3" t="s">
        <v>5559</v>
      </c>
      <c r="F578" s="3" t="s">
        <v>94</v>
      </c>
      <c r="G578" s="3" t="s">
        <v>5495</v>
      </c>
    </row>
    <row r="579" spans="1:7" ht="45" customHeight="1" x14ac:dyDescent="0.25">
      <c r="A579" s="3" t="s">
        <v>2946</v>
      </c>
      <c r="B579" s="3" t="s">
        <v>6316</v>
      </c>
      <c r="C579" s="3" t="s">
        <v>5493</v>
      </c>
      <c r="D579" s="3" t="s">
        <v>6317</v>
      </c>
      <c r="E579" s="3" t="s">
        <v>6317</v>
      </c>
      <c r="F579" s="3" t="s">
        <v>94</v>
      </c>
      <c r="G579" s="3" t="s">
        <v>5495</v>
      </c>
    </row>
    <row r="580" spans="1:7" ht="45" customHeight="1" x14ac:dyDescent="0.25">
      <c r="A580" s="3" t="s">
        <v>2952</v>
      </c>
      <c r="B580" s="3" t="s">
        <v>6318</v>
      </c>
      <c r="C580" s="3" t="s">
        <v>5493</v>
      </c>
      <c r="D580" s="3" t="s">
        <v>6319</v>
      </c>
      <c r="E580" s="3" t="s">
        <v>6319</v>
      </c>
      <c r="F580" s="3" t="s">
        <v>94</v>
      </c>
      <c r="G580" s="3" t="s">
        <v>5495</v>
      </c>
    </row>
    <row r="581" spans="1:7" ht="45" customHeight="1" x14ac:dyDescent="0.25">
      <c r="A581" s="3" t="s">
        <v>2954</v>
      </c>
      <c r="B581" s="3" t="s">
        <v>6320</v>
      </c>
      <c r="C581" s="3" t="s">
        <v>5493</v>
      </c>
      <c r="D581" s="3" t="s">
        <v>6317</v>
      </c>
      <c r="E581" s="3" t="s">
        <v>6317</v>
      </c>
      <c r="F581" s="3" t="s">
        <v>94</v>
      </c>
      <c r="G581" s="3" t="s">
        <v>5495</v>
      </c>
    </row>
    <row r="582" spans="1:7" ht="45" customHeight="1" x14ac:dyDescent="0.25">
      <c r="A582" s="3" t="s">
        <v>2959</v>
      </c>
      <c r="B582" s="3" t="s">
        <v>6321</v>
      </c>
      <c r="C582" s="3" t="s">
        <v>5493</v>
      </c>
      <c r="D582" s="3" t="s">
        <v>6317</v>
      </c>
      <c r="E582" s="3" t="s">
        <v>6317</v>
      </c>
      <c r="F582" s="3" t="s">
        <v>94</v>
      </c>
      <c r="G582" s="3" t="s">
        <v>5495</v>
      </c>
    </row>
    <row r="583" spans="1:7" ht="45" customHeight="1" x14ac:dyDescent="0.25">
      <c r="A583" s="3" t="s">
        <v>2961</v>
      </c>
      <c r="B583" s="3" t="s">
        <v>6322</v>
      </c>
      <c r="C583" s="3" t="s">
        <v>5493</v>
      </c>
      <c r="D583" s="3" t="s">
        <v>6317</v>
      </c>
      <c r="E583" s="3" t="s">
        <v>6317</v>
      </c>
      <c r="F583" s="3" t="s">
        <v>94</v>
      </c>
      <c r="G583" s="3" t="s">
        <v>5495</v>
      </c>
    </row>
    <row r="584" spans="1:7" ht="45" customHeight="1" x14ac:dyDescent="0.25">
      <c r="A584" s="3" t="s">
        <v>2967</v>
      </c>
      <c r="B584" s="3" t="s">
        <v>6323</v>
      </c>
      <c r="C584" s="3" t="s">
        <v>5493</v>
      </c>
      <c r="D584" s="3" t="s">
        <v>6324</v>
      </c>
      <c r="E584" s="3" t="s">
        <v>6324</v>
      </c>
      <c r="F584" s="3" t="s">
        <v>94</v>
      </c>
      <c r="G584" s="3" t="s">
        <v>5495</v>
      </c>
    </row>
    <row r="585" spans="1:7" ht="45" customHeight="1" x14ac:dyDescent="0.25">
      <c r="A585" s="3" t="s">
        <v>2969</v>
      </c>
      <c r="B585" s="3" t="s">
        <v>6325</v>
      </c>
      <c r="C585" s="3" t="s">
        <v>5493</v>
      </c>
      <c r="D585" s="3" t="s">
        <v>5534</v>
      </c>
      <c r="E585" s="3" t="s">
        <v>5534</v>
      </c>
      <c r="F585" s="3" t="s">
        <v>94</v>
      </c>
      <c r="G585" s="3" t="s">
        <v>5495</v>
      </c>
    </row>
    <row r="586" spans="1:7" ht="45" customHeight="1" x14ac:dyDescent="0.25">
      <c r="A586" s="3" t="s">
        <v>2974</v>
      </c>
      <c r="B586" s="3" t="s">
        <v>6326</v>
      </c>
      <c r="C586" s="3" t="s">
        <v>5493</v>
      </c>
      <c r="D586" s="3" t="s">
        <v>5578</v>
      </c>
      <c r="E586" s="3" t="s">
        <v>5578</v>
      </c>
      <c r="F586" s="3" t="s">
        <v>94</v>
      </c>
      <c r="G586" s="3" t="s">
        <v>5495</v>
      </c>
    </row>
    <row r="587" spans="1:7" ht="45" customHeight="1" x14ac:dyDescent="0.25">
      <c r="A587" s="3" t="s">
        <v>2977</v>
      </c>
      <c r="B587" s="3" t="s">
        <v>6327</v>
      </c>
      <c r="C587" s="3" t="s">
        <v>5493</v>
      </c>
      <c r="D587" s="3" t="s">
        <v>5534</v>
      </c>
      <c r="E587" s="3" t="s">
        <v>5534</v>
      </c>
      <c r="F587" s="3" t="s">
        <v>94</v>
      </c>
      <c r="G587" s="3" t="s">
        <v>5495</v>
      </c>
    </row>
    <row r="588" spans="1:7" ht="45" customHeight="1" x14ac:dyDescent="0.25">
      <c r="A588" s="3" t="s">
        <v>2979</v>
      </c>
      <c r="B588" s="3" t="s">
        <v>6328</v>
      </c>
      <c r="C588" s="3" t="s">
        <v>5493</v>
      </c>
      <c r="D588" s="3" t="s">
        <v>5524</v>
      </c>
      <c r="E588" s="3" t="s">
        <v>5524</v>
      </c>
      <c r="F588" s="3" t="s">
        <v>94</v>
      </c>
      <c r="G588" s="3" t="s">
        <v>5495</v>
      </c>
    </row>
    <row r="589" spans="1:7" ht="45" customHeight="1" x14ac:dyDescent="0.25">
      <c r="A589" s="3" t="s">
        <v>2982</v>
      </c>
      <c r="B589" s="3" t="s">
        <v>6329</v>
      </c>
      <c r="C589" s="3" t="s">
        <v>5493</v>
      </c>
      <c r="D589" s="3" t="s">
        <v>5534</v>
      </c>
      <c r="E589" s="3" t="s">
        <v>5534</v>
      </c>
      <c r="F589" s="3" t="s">
        <v>94</v>
      </c>
      <c r="G589" s="3" t="s">
        <v>5495</v>
      </c>
    </row>
    <row r="590" spans="1:7" ht="45" customHeight="1" x14ac:dyDescent="0.25">
      <c r="A590" s="3" t="s">
        <v>2985</v>
      </c>
      <c r="B590" s="3" t="s">
        <v>6330</v>
      </c>
      <c r="C590" s="3" t="s">
        <v>5493</v>
      </c>
      <c r="D590" s="3" t="s">
        <v>5534</v>
      </c>
      <c r="E590" s="3" t="s">
        <v>5534</v>
      </c>
      <c r="F590" s="3" t="s">
        <v>94</v>
      </c>
      <c r="G590" s="3" t="s">
        <v>5495</v>
      </c>
    </row>
    <row r="591" spans="1:7" ht="45" customHeight="1" x14ac:dyDescent="0.25">
      <c r="A591" s="3" t="s">
        <v>2988</v>
      </c>
      <c r="B591" s="3" t="s">
        <v>6331</v>
      </c>
      <c r="C591" s="3" t="s">
        <v>5493</v>
      </c>
      <c r="D591" s="3" t="s">
        <v>5534</v>
      </c>
      <c r="E591" s="3" t="s">
        <v>5534</v>
      </c>
      <c r="F591" s="3" t="s">
        <v>94</v>
      </c>
      <c r="G591" s="3" t="s">
        <v>5495</v>
      </c>
    </row>
    <row r="592" spans="1:7" ht="45" customHeight="1" x14ac:dyDescent="0.25">
      <c r="A592" s="3" t="s">
        <v>2991</v>
      </c>
      <c r="B592" s="3" t="s">
        <v>6332</v>
      </c>
      <c r="C592" s="3" t="s">
        <v>5493</v>
      </c>
      <c r="D592" s="3" t="s">
        <v>5559</v>
      </c>
      <c r="E592" s="3" t="s">
        <v>5559</v>
      </c>
      <c r="F592" s="3" t="s">
        <v>94</v>
      </c>
      <c r="G592" s="3" t="s">
        <v>5495</v>
      </c>
    </row>
    <row r="593" spans="1:7" ht="45" customHeight="1" x14ac:dyDescent="0.25">
      <c r="A593" s="3" t="s">
        <v>2994</v>
      </c>
      <c r="B593" s="3" t="s">
        <v>6333</v>
      </c>
      <c r="C593" s="3" t="s">
        <v>5493</v>
      </c>
      <c r="D593" s="3" t="s">
        <v>5550</v>
      </c>
      <c r="E593" s="3" t="s">
        <v>5550</v>
      </c>
      <c r="F593" s="3" t="s">
        <v>94</v>
      </c>
      <c r="G593" s="3" t="s">
        <v>5495</v>
      </c>
    </row>
    <row r="594" spans="1:7" ht="45" customHeight="1" x14ac:dyDescent="0.25">
      <c r="A594" s="3" t="s">
        <v>2996</v>
      </c>
      <c r="B594" s="3" t="s">
        <v>6334</v>
      </c>
      <c r="C594" s="3" t="s">
        <v>5493</v>
      </c>
      <c r="D594" s="3" t="s">
        <v>5550</v>
      </c>
      <c r="E594" s="3" t="s">
        <v>5550</v>
      </c>
      <c r="F594" s="3" t="s">
        <v>94</v>
      </c>
      <c r="G594" s="3" t="s">
        <v>5495</v>
      </c>
    </row>
    <row r="595" spans="1:7" ht="45" customHeight="1" x14ac:dyDescent="0.25">
      <c r="A595" s="3" t="s">
        <v>3000</v>
      </c>
      <c r="B595" s="3" t="s">
        <v>6335</v>
      </c>
      <c r="C595" s="3" t="s">
        <v>5493</v>
      </c>
      <c r="D595" s="3" t="s">
        <v>5543</v>
      </c>
      <c r="E595" s="3" t="s">
        <v>5543</v>
      </c>
      <c r="F595" s="3" t="s">
        <v>94</v>
      </c>
      <c r="G595" s="3" t="s">
        <v>5495</v>
      </c>
    </row>
    <row r="596" spans="1:7" ht="45" customHeight="1" x14ac:dyDescent="0.25">
      <c r="A596" s="3" t="s">
        <v>3003</v>
      </c>
      <c r="B596" s="3" t="s">
        <v>6336</v>
      </c>
      <c r="C596" s="3" t="s">
        <v>5493</v>
      </c>
      <c r="D596" s="3" t="s">
        <v>5559</v>
      </c>
      <c r="E596" s="3" t="s">
        <v>5559</v>
      </c>
      <c r="F596" s="3" t="s">
        <v>94</v>
      </c>
      <c r="G596" s="3" t="s">
        <v>5495</v>
      </c>
    </row>
    <row r="597" spans="1:7" ht="45" customHeight="1" x14ac:dyDescent="0.25">
      <c r="A597" s="3" t="s">
        <v>3008</v>
      </c>
      <c r="B597" s="3" t="s">
        <v>6337</v>
      </c>
      <c r="C597" s="3" t="s">
        <v>5493</v>
      </c>
      <c r="D597" s="3" t="s">
        <v>6285</v>
      </c>
      <c r="E597" s="3" t="s">
        <v>6285</v>
      </c>
      <c r="F597" s="3" t="s">
        <v>94</v>
      </c>
      <c r="G597" s="3" t="s">
        <v>5495</v>
      </c>
    </row>
    <row r="598" spans="1:7" ht="45" customHeight="1" x14ac:dyDescent="0.25">
      <c r="A598" s="3" t="s">
        <v>3010</v>
      </c>
      <c r="B598" s="3" t="s">
        <v>6338</v>
      </c>
      <c r="C598" s="3" t="s">
        <v>5493</v>
      </c>
      <c r="D598" s="3" t="s">
        <v>5605</v>
      </c>
      <c r="E598" s="3" t="s">
        <v>5605</v>
      </c>
      <c r="F598" s="3" t="s">
        <v>94</v>
      </c>
      <c r="G598" s="3" t="s">
        <v>5495</v>
      </c>
    </row>
    <row r="599" spans="1:7" ht="45" customHeight="1" x14ac:dyDescent="0.25">
      <c r="A599" s="3" t="s">
        <v>3013</v>
      </c>
      <c r="B599" s="3" t="s">
        <v>6339</v>
      </c>
      <c r="C599" s="3" t="s">
        <v>5493</v>
      </c>
      <c r="D599" s="3" t="s">
        <v>5543</v>
      </c>
      <c r="E599" s="3" t="s">
        <v>5543</v>
      </c>
      <c r="F599" s="3" t="s">
        <v>94</v>
      </c>
      <c r="G599" s="3" t="s">
        <v>5495</v>
      </c>
    </row>
    <row r="600" spans="1:7" ht="45" customHeight="1" x14ac:dyDescent="0.25">
      <c r="A600" s="3" t="s">
        <v>3015</v>
      </c>
      <c r="B600" s="3" t="s">
        <v>6340</v>
      </c>
      <c r="C600" s="3" t="s">
        <v>5493</v>
      </c>
      <c r="D600" s="3" t="s">
        <v>5670</v>
      </c>
      <c r="E600" s="3" t="s">
        <v>5670</v>
      </c>
      <c r="F600" s="3" t="s">
        <v>94</v>
      </c>
      <c r="G600" s="3" t="s">
        <v>5495</v>
      </c>
    </row>
    <row r="601" spans="1:7" ht="45" customHeight="1" x14ac:dyDescent="0.25">
      <c r="A601" s="3" t="s">
        <v>3017</v>
      </c>
      <c r="B601" s="3" t="s">
        <v>6341</v>
      </c>
      <c r="C601" s="3" t="s">
        <v>5493</v>
      </c>
      <c r="D601" s="3" t="s">
        <v>5545</v>
      </c>
      <c r="E601" s="3" t="s">
        <v>5545</v>
      </c>
      <c r="F601" s="3" t="s">
        <v>94</v>
      </c>
      <c r="G601" s="3" t="s">
        <v>5495</v>
      </c>
    </row>
    <row r="602" spans="1:7" ht="45" customHeight="1" x14ac:dyDescent="0.25">
      <c r="A602" s="3" t="s">
        <v>3019</v>
      </c>
      <c r="B602" s="3" t="s">
        <v>6342</v>
      </c>
      <c r="C602" s="3" t="s">
        <v>5493</v>
      </c>
      <c r="D602" s="3" t="s">
        <v>5555</v>
      </c>
      <c r="E602" s="3" t="s">
        <v>5555</v>
      </c>
      <c r="F602" s="3" t="s">
        <v>94</v>
      </c>
      <c r="G602" s="3" t="s">
        <v>5495</v>
      </c>
    </row>
    <row r="603" spans="1:7" ht="45" customHeight="1" x14ac:dyDescent="0.25">
      <c r="A603" s="3" t="s">
        <v>3022</v>
      </c>
      <c r="B603" s="3" t="s">
        <v>6343</v>
      </c>
      <c r="C603" s="3" t="s">
        <v>5493</v>
      </c>
      <c r="D603" s="3" t="s">
        <v>5550</v>
      </c>
      <c r="E603" s="3" t="s">
        <v>5550</v>
      </c>
      <c r="F603" s="3" t="s">
        <v>94</v>
      </c>
      <c r="G603" s="3" t="s">
        <v>5495</v>
      </c>
    </row>
    <row r="604" spans="1:7" ht="45" customHeight="1" x14ac:dyDescent="0.25">
      <c r="A604" s="3" t="s">
        <v>3024</v>
      </c>
      <c r="B604" s="3" t="s">
        <v>6344</v>
      </c>
      <c r="C604" s="3" t="s">
        <v>5493</v>
      </c>
      <c r="D604" s="3" t="s">
        <v>5550</v>
      </c>
      <c r="E604" s="3" t="s">
        <v>5550</v>
      </c>
      <c r="F604" s="3" t="s">
        <v>94</v>
      </c>
      <c r="G604" s="3" t="s">
        <v>5495</v>
      </c>
    </row>
    <row r="605" spans="1:7" ht="45" customHeight="1" x14ac:dyDescent="0.25">
      <c r="A605" s="3" t="s">
        <v>3026</v>
      </c>
      <c r="B605" s="3" t="s">
        <v>6345</v>
      </c>
      <c r="C605" s="3" t="s">
        <v>5493</v>
      </c>
      <c r="D605" s="3" t="s">
        <v>5550</v>
      </c>
      <c r="E605" s="3" t="s">
        <v>5550</v>
      </c>
      <c r="F605" s="3" t="s">
        <v>94</v>
      </c>
      <c r="G605" s="3" t="s">
        <v>5495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6346</v>
      </c>
      <c r="D2" t="s">
        <v>6347</v>
      </c>
      <c r="E2" t="s">
        <v>6348</v>
      </c>
      <c r="F2" t="s">
        <v>6349</v>
      </c>
      <c r="G2" t="s">
        <v>6350</v>
      </c>
    </row>
    <row r="3" spans="1:7" x14ac:dyDescent="0.25">
      <c r="A3" s="1" t="s">
        <v>3041</v>
      </c>
      <c r="B3" s="1"/>
      <c r="C3" s="1" t="s">
        <v>6351</v>
      </c>
      <c r="D3" s="1" t="s">
        <v>6352</v>
      </c>
      <c r="E3" s="1" t="s">
        <v>6353</v>
      </c>
      <c r="F3" s="1" t="s">
        <v>6354</v>
      </c>
      <c r="G3" s="1" t="s">
        <v>6355</v>
      </c>
    </row>
    <row r="4" spans="1:7" ht="45" customHeight="1" x14ac:dyDescent="0.25">
      <c r="A4" s="3" t="s">
        <v>96</v>
      </c>
      <c r="B4" s="3" t="s">
        <v>6356</v>
      </c>
      <c r="C4" s="3" t="s">
        <v>6357</v>
      </c>
      <c r="D4" s="3" t="s">
        <v>2956</v>
      </c>
      <c r="E4" s="3" t="s">
        <v>2956</v>
      </c>
      <c r="F4" s="3" t="s">
        <v>94</v>
      </c>
      <c r="G4" s="3" t="s">
        <v>5495</v>
      </c>
    </row>
    <row r="5" spans="1:7" ht="45" customHeight="1" x14ac:dyDescent="0.25">
      <c r="A5" s="3" t="s">
        <v>108</v>
      </c>
      <c r="B5" s="3" t="s">
        <v>6358</v>
      </c>
      <c r="C5" s="3" t="s">
        <v>6357</v>
      </c>
      <c r="D5" s="3" t="s">
        <v>6359</v>
      </c>
      <c r="E5" s="3" t="s">
        <v>6359</v>
      </c>
      <c r="F5" s="3" t="s">
        <v>94</v>
      </c>
      <c r="G5" s="3" t="s">
        <v>5495</v>
      </c>
    </row>
    <row r="6" spans="1:7" ht="45" customHeight="1" x14ac:dyDescent="0.25">
      <c r="A6" s="3" t="s">
        <v>118</v>
      </c>
      <c r="B6" s="3" t="s">
        <v>6360</v>
      </c>
      <c r="C6" s="3" t="s">
        <v>6357</v>
      </c>
      <c r="D6" s="3" t="s">
        <v>6361</v>
      </c>
      <c r="E6" s="3" t="s">
        <v>6362</v>
      </c>
      <c r="F6" s="3" t="s">
        <v>94</v>
      </c>
      <c r="G6" s="3" t="s">
        <v>5495</v>
      </c>
    </row>
    <row r="7" spans="1:7" ht="45" customHeight="1" x14ac:dyDescent="0.25">
      <c r="A7" s="3" t="s">
        <v>126</v>
      </c>
      <c r="B7" s="3" t="s">
        <v>6363</v>
      </c>
      <c r="C7" s="3" t="s">
        <v>6357</v>
      </c>
      <c r="D7" s="3" t="s">
        <v>6364</v>
      </c>
      <c r="E7" s="3" t="s">
        <v>6364</v>
      </c>
      <c r="F7" s="3" t="s">
        <v>94</v>
      </c>
      <c r="G7" s="3" t="s">
        <v>5495</v>
      </c>
    </row>
    <row r="8" spans="1:7" ht="45" customHeight="1" x14ac:dyDescent="0.25">
      <c r="A8" s="3" t="s">
        <v>135</v>
      </c>
      <c r="B8" s="3" t="s">
        <v>6365</v>
      </c>
      <c r="C8" s="3" t="s">
        <v>6357</v>
      </c>
      <c r="D8" s="3" t="s">
        <v>6366</v>
      </c>
      <c r="E8" s="3" t="s">
        <v>6366</v>
      </c>
      <c r="F8" s="3" t="s">
        <v>94</v>
      </c>
      <c r="G8" s="3" t="s">
        <v>5495</v>
      </c>
    </row>
    <row r="9" spans="1:7" ht="45" customHeight="1" x14ac:dyDescent="0.25">
      <c r="A9" s="3" t="s">
        <v>144</v>
      </c>
      <c r="B9" s="3" t="s">
        <v>6367</v>
      </c>
      <c r="C9" s="3" t="s">
        <v>6357</v>
      </c>
      <c r="D9" s="3" t="s">
        <v>6368</v>
      </c>
      <c r="E9" s="3" t="s">
        <v>6368</v>
      </c>
      <c r="F9" s="3" t="s">
        <v>94</v>
      </c>
      <c r="G9" s="3" t="s">
        <v>5495</v>
      </c>
    </row>
    <row r="10" spans="1:7" ht="45" customHeight="1" x14ac:dyDescent="0.25">
      <c r="A10" s="3" t="s">
        <v>153</v>
      </c>
      <c r="B10" s="3" t="s">
        <v>6369</v>
      </c>
      <c r="C10" s="3" t="s">
        <v>6357</v>
      </c>
      <c r="D10" s="3" t="s">
        <v>6370</v>
      </c>
      <c r="E10" s="3" t="s">
        <v>6371</v>
      </c>
      <c r="F10" s="3" t="s">
        <v>94</v>
      </c>
      <c r="G10" s="3" t="s">
        <v>5495</v>
      </c>
    </row>
    <row r="11" spans="1:7" ht="45" customHeight="1" x14ac:dyDescent="0.25">
      <c r="A11" s="3" t="s">
        <v>163</v>
      </c>
      <c r="B11" s="3" t="s">
        <v>6372</v>
      </c>
      <c r="C11" s="3" t="s">
        <v>6357</v>
      </c>
      <c r="D11" s="3" t="s">
        <v>6373</v>
      </c>
      <c r="E11" s="3" t="s">
        <v>6373</v>
      </c>
      <c r="F11" s="3" t="s">
        <v>94</v>
      </c>
      <c r="G11" s="3" t="s">
        <v>5495</v>
      </c>
    </row>
    <row r="12" spans="1:7" ht="45" customHeight="1" x14ac:dyDescent="0.25">
      <c r="A12" s="3" t="s">
        <v>173</v>
      </c>
      <c r="B12" s="3" t="s">
        <v>6374</v>
      </c>
      <c r="C12" s="3" t="s">
        <v>6357</v>
      </c>
      <c r="D12" s="3" t="s">
        <v>6375</v>
      </c>
      <c r="E12" s="3" t="s">
        <v>6376</v>
      </c>
      <c r="F12" s="3" t="s">
        <v>94</v>
      </c>
      <c r="G12" s="3" t="s">
        <v>5495</v>
      </c>
    </row>
    <row r="13" spans="1:7" ht="45" customHeight="1" x14ac:dyDescent="0.25">
      <c r="A13" s="3" t="s">
        <v>180</v>
      </c>
      <c r="B13" s="3" t="s">
        <v>6377</v>
      </c>
      <c r="C13" s="3" t="s">
        <v>6357</v>
      </c>
      <c r="D13" s="3" t="s">
        <v>6375</v>
      </c>
      <c r="E13" s="3" t="s">
        <v>6376</v>
      </c>
      <c r="F13" s="3" t="s">
        <v>94</v>
      </c>
      <c r="G13" s="3" t="s">
        <v>5495</v>
      </c>
    </row>
    <row r="14" spans="1:7" ht="45" customHeight="1" x14ac:dyDescent="0.25">
      <c r="A14" s="3" t="s">
        <v>188</v>
      </c>
      <c r="B14" s="3" t="s">
        <v>6378</v>
      </c>
      <c r="C14" s="3" t="s">
        <v>6357</v>
      </c>
      <c r="D14" s="3" t="s">
        <v>6379</v>
      </c>
      <c r="E14" s="3" t="s">
        <v>6380</v>
      </c>
      <c r="F14" s="3" t="s">
        <v>94</v>
      </c>
      <c r="G14" s="3" t="s">
        <v>5495</v>
      </c>
    </row>
    <row r="15" spans="1:7" ht="45" customHeight="1" x14ac:dyDescent="0.25">
      <c r="A15" s="3" t="s">
        <v>197</v>
      </c>
      <c r="B15" s="3" t="s">
        <v>6381</v>
      </c>
      <c r="C15" s="3" t="s">
        <v>6357</v>
      </c>
      <c r="D15" s="3" t="s">
        <v>6382</v>
      </c>
      <c r="E15" s="3" t="s">
        <v>6383</v>
      </c>
      <c r="F15" s="3" t="s">
        <v>94</v>
      </c>
      <c r="G15" s="3" t="s">
        <v>5495</v>
      </c>
    </row>
    <row r="16" spans="1:7" ht="45" customHeight="1" x14ac:dyDescent="0.25">
      <c r="A16" s="3" t="s">
        <v>205</v>
      </c>
      <c r="B16" s="3" t="s">
        <v>6384</v>
      </c>
      <c r="C16" s="3" t="s">
        <v>6357</v>
      </c>
      <c r="D16" s="3" t="s">
        <v>6385</v>
      </c>
      <c r="E16" s="3" t="s">
        <v>6386</v>
      </c>
      <c r="F16" s="3" t="s">
        <v>94</v>
      </c>
      <c r="G16" s="3" t="s">
        <v>5495</v>
      </c>
    </row>
    <row r="17" spans="1:7" ht="45" customHeight="1" x14ac:dyDescent="0.25">
      <c r="A17" s="3" t="s">
        <v>215</v>
      </c>
      <c r="B17" s="3" t="s">
        <v>6387</v>
      </c>
      <c r="C17" s="3" t="s">
        <v>6357</v>
      </c>
      <c r="D17" s="3" t="s">
        <v>6388</v>
      </c>
      <c r="E17" s="3" t="s">
        <v>6389</v>
      </c>
      <c r="F17" s="3" t="s">
        <v>94</v>
      </c>
      <c r="G17" s="3" t="s">
        <v>5495</v>
      </c>
    </row>
    <row r="18" spans="1:7" ht="45" customHeight="1" x14ac:dyDescent="0.25">
      <c r="A18" s="3" t="s">
        <v>223</v>
      </c>
      <c r="B18" s="3" t="s">
        <v>6390</v>
      </c>
      <c r="C18" s="3" t="s">
        <v>6357</v>
      </c>
      <c r="D18" s="3" t="s">
        <v>6391</v>
      </c>
      <c r="E18" s="3" t="s">
        <v>6392</v>
      </c>
      <c r="F18" s="3" t="s">
        <v>94</v>
      </c>
      <c r="G18" s="3" t="s">
        <v>5495</v>
      </c>
    </row>
    <row r="19" spans="1:7" ht="45" customHeight="1" x14ac:dyDescent="0.25">
      <c r="A19" s="3" t="s">
        <v>232</v>
      </c>
      <c r="B19" s="3" t="s">
        <v>6393</v>
      </c>
      <c r="C19" s="3" t="s">
        <v>6357</v>
      </c>
      <c r="D19" s="3" t="s">
        <v>6394</v>
      </c>
      <c r="E19" s="3" t="s">
        <v>6395</v>
      </c>
      <c r="F19" s="3" t="s">
        <v>94</v>
      </c>
      <c r="G19" s="3" t="s">
        <v>5495</v>
      </c>
    </row>
    <row r="20" spans="1:7" ht="45" customHeight="1" x14ac:dyDescent="0.25">
      <c r="A20" s="3" t="s">
        <v>241</v>
      </c>
      <c r="B20" s="3" t="s">
        <v>6396</v>
      </c>
      <c r="C20" s="3" t="s">
        <v>6357</v>
      </c>
      <c r="D20" s="3" t="s">
        <v>6397</v>
      </c>
      <c r="E20" s="3" t="s">
        <v>6398</v>
      </c>
      <c r="F20" s="3" t="s">
        <v>94</v>
      </c>
      <c r="G20" s="3" t="s">
        <v>5495</v>
      </c>
    </row>
    <row r="21" spans="1:7" ht="45" customHeight="1" x14ac:dyDescent="0.25">
      <c r="A21" s="3" t="s">
        <v>248</v>
      </c>
      <c r="B21" s="3" t="s">
        <v>6399</v>
      </c>
      <c r="C21" s="3" t="s">
        <v>6357</v>
      </c>
      <c r="D21" s="3" t="s">
        <v>6400</v>
      </c>
      <c r="E21" s="3" t="s">
        <v>6401</v>
      </c>
      <c r="F21" s="3" t="s">
        <v>94</v>
      </c>
      <c r="G21" s="3" t="s">
        <v>5495</v>
      </c>
    </row>
    <row r="22" spans="1:7" ht="45" customHeight="1" x14ac:dyDescent="0.25">
      <c r="A22" s="3" t="s">
        <v>256</v>
      </c>
      <c r="B22" s="3" t="s">
        <v>6402</v>
      </c>
      <c r="C22" s="3" t="s">
        <v>6357</v>
      </c>
      <c r="D22" s="3" t="s">
        <v>6403</v>
      </c>
      <c r="E22" s="3" t="s">
        <v>6403</v>
      </c>
      <c r="F22" s="3" t="s">
        <v>94</v>
      </c>
      <c r="G22" s="3" t="s">
        <v>5495</v>
      </c>
    </row>
    <row r="23" spans="1:7" ht="45" customHeight="1" x14ac:dyDescent="0.25">
      <c r="A23" s="3" t="s">
        <v>264</v>
      </c>
      <c r="B23" s="3" t="s">
        <v>6404</v>
      </c>
      <c r="C23" s="3" t="s">
        <v>6357</v>
      </c>
      <c r="D23" s="3" t="s">
        <v>6405</v>
      </c>
      <c r="E23" s="3" t="s">
        <v>6405</v>
      </c>
      <c r="F23" s="3" t="s">
        <v>94</v>
      </c>
      <c r="G23" s="3" t="s">
        <v>5495</v>
      </c>
    </row>
    <row r="24" spans="1:7" ht="45" customHeight="1" x14ac:dyDescent="0.25">
      <c r="A24" s="3" t="s">
        <v>274</v>
      </c>
      <c r="B24" s="3" t="s">
        <v>6406</v>
      </c>
      <c r="C24" s="3" t="s">
        <v>6357</v>
      </c>
      <c r="D24" s="3" t="s">
        <v>6407</v>
      </c>
      <c r="E24" s="3" t="s">
        <v>6408</v>
      </c>
      <c r="F24" s="3" t="s">
        <v>94</v>
      </c>
      <c r="G24" s="3" t="s">
        <v>5495</v>
      </c>
    </row>
    <row r="25" spans="1:7" ht="45" customHeight="1" x14ac:dyDescent="0.25">
      <c r="A25" s="3" t="s">
        <v>279</v>
      </c>
      <c r="B25" s="3" t="s">
        <v>6409</v>
      </c>
      <c r="C25" s="3" t="s">
        <v>6357</v>
      </c>
      <c r="D25" s="3" t="s">
        <v>6407</v>
      </c>
      <c r="E25" s="3" t="s">
        <v>6408</v>
      </c>
      <c r="F25" s="3" t="s">
        <v>94</v>
      </c>
      <c r="G25" s="3" t="s">
        <v>5495</v>
      </c>
    </row>
    <row r="26" spans="1:7" ht="45" customHeight="1" x14ac:dyDescent="0.25">
      <c r="A26" s="3" t="s">
        <v>287</v>
      </c>
      <c r="B26" s="3" t="s">
        <v>6410</v>
      </c>
      <c r="C26" s="3" t="s">
        <v>6357</v>
      </c>
      <c r="D26" s="3" t="s">
        <v>6411</v>
      </c>
      <c r="E26" s="3" t="s">
        <v>6412</v>
      </c>
      <c r="F26" s="3" t="s">
        <v>94</v>
      </c>
      <c r="G26" s="3" t="s">
        <v>5495</v>
      </c>
    </row>
    <row r="27" spans="1:7" ht="45" customHeight="1" x14ac:dyDescent="0.25">
      <c r="A27" s="3" t="s">
        <v>295</v>
      </c>
      <c r="B27" s="3" t="s">
        <v>6413</v>
      </c>
      <c r="C27" s="3" t="s">
        <v>6357</v>
      </c>
      <c r="D27" s="3" t="s">
        <v>6414</v>
      </c>
      <c r="E27" s="3" t="s">
        <v>6414</v>
      </c>
      <c r="F27" s="3" t="s">
        <v>94</v>
      </c>
      <c r="G27" s="3" t="s">
        <v>5495</v>
      </c>
    </row>
    <row r="28" spans="1:7" ht="45" customHeight="1" x14ac:dyDescent="0.25">
      <c r="A28" s="3" t="s">
        <v>301</v>
      </c>
      <c r="B28" s="3" t="s">
        <v>6415</v>
      </c>
      <c r="C28" s="3" t="s">
        <v>6357</v>
      </c>
      <c r="D28" s="3" t="s">
        <v>6407</v>
      </c>
      <c r="E28" s="3" t="s">
        <v>6408</v>
      </c>
      <c r="F28" s="3" t="s">
        <v>94</v>
      </c>
      <c r="G28" s="3" t="s">
        <v>5495</v>
      </c>
    </row>
    <row r="29" spans="1:7" ht="45" customHeight="1" x14ac:dyDescent="0.25">
      <c r="A29" s="3" t="s">
        <v>305</v>
      </c>
      <c r="B29" s="3" t="s">
        <v>6416</v>
      </c>
      <c r="C29" s="3" t="s">
        <v>6357</v>
      </c>
      <c r="D29" s="3" t="s">
        <v>6407</v>
      </c>
      <c r="E29" s="3" t="s">
        <v>6408</v>
      </c>
      <c r="F29" s="3" t="s">
        <v>94</v>
      </c>
      <c r="G29" s="3" t="s">
        <v>5495</v>
      </c>
    </row>
    <row r="30" spans="1:7" ht="45" customHeight="1" x14ac:dyDescent="0.25">
      <c r="A30" s="3" t="s">
        <v>315</v>
      </c>
      <c r="B30" s="3" t="s">
        <v>6417</v>
      </c>
      <c r="C30" s="3" t="s">
        <v>6357</v>
      </c>
      <c r="D30" s="3" t="s">
        <v>6418</v>
      </c>
      <c r="E30" s="3" t="s">
        <v>6418</v>
      </c>
      <c r="F30" s="3" t="s">
        <v>94</v>
      </c>
      <c r="G30" s="3" t="s">
        <v>5495</v>
      </c>
    </row>
    <row r="31" spans="1:7" ht="45" customHeight="1" x14ac:dyDescent="0.25">
      <c r="A31" s="3" t="s">
        <v>323</v>
      </c>
      <c r="B31" s="3" t="s">
        <v>6419</v>
      </c>
      <c r="C31" s="3" t="s">
        <v>6357</v>
      </c>
      <c r="D31" s="3" t="s">
        <v>6420</v>
      </c>
      <c r="E31" s="3" t="s">
        <v>6421</v>
      </c>
      <c r="F31" s="3" t="s">
        <v>94</v>
      </c>
      <c r="G31" s="3" t="s">
        <v>5495</v>
      </c>
    </row>
    <row r="32" spans="1:7" ht="45" customHeight="1" x14ac:dyDescent="0.25">
      <c r="A32" s="3" t="s">
        <v>326</v>
      </c>
      <c r="B32" s="3" t="s">
        <v>6422</v>
      </c>
      <c r="C32" s="3" t="s">
        <v>6357</v>
      </c>
      <c r="D32" s="3" t="s">
        <v>6420</v>
      </c>
      <c r="E32" s="3" t="s">
        <v>6421</v>
      </c>
      <c r="F32" s="3" t="s">
        <v>94</v>
      </c>
      <c r="G32" s="3" t="s">
        <v>5495</v>
      </c>
    </row>
    <row r="33" spans="1:7" ht="45" customHeight="1" x14ac:dyDescent="0.25">
      <c r="A33" s="3" t="s">
        <v>335</v>
      </c>
      <c r="B33" s="3" t="s">
        <v>6423</v>
      </c>
      <c r="C33" s="3" t="s">
        <v>6357</v>
      </c>
      <c r="D33" s="3" t="s">
        <v>6424</v>
      </c>
      <c r="E33" s="3" t="s">
        <v>6425</v>
      </c>
      <c r="F33" s="3" t="s">
        <v>94</v>
      </c>
      <c r="G33" s="3" t="s">
        <v>5495</v>
      </c>
    </row>
    <row r="34" spans="1:7" ht="45" customHeight="1" x14ac:dyDescent="0.25">
      <c r="A34" s="3" t="s">
        <v>342</v>
      </c>
      <c r="B34" s="3" t="s">
        <v>6426</v>
      </c>
      <c r="C34" s="3" t="s">
        <v>6357</v>
      </c>
      <c r="D34" s="3" t="s">
        <v>6427</v>
      </c>
      <c r="E34" s="3" t="s">
        <v>6427</v>
      </c>
      <c r="F34" s="3" t="s">
        <v>94</v>
      </c>
      <c r="G34" s="3" t="s">
        <v>5495</v>
      </c>
    </row>
    <row r="35" spans="1:7" ht="45" customHeight="1" x14ac:dyDescent="0.25">
      <c r="A35" s="3" t="s">
        <v>347</v>
      </c>
      <c r="B35" s="3" t="s">
        <v>6428</v>
      </c>
      <c r="C35" s="3" t="s">
        <v>6357</v>
      </c>
      <c r="D35" s="3" t="s">
        <v>6427</v>
      </c>
      <c r="E35" s="3" t="s">
        <v>6427</v>
      </c>
      <c r="F35" s="3" t="s">
        <v>94</v>
      </c>
      <c r="G35" s="3" t="s">
        <v>5495</v>
      </c>
    </row>
    <row r="36" spans="1:7" ht="45" customHeight="1" x14ac:dyDescent="0.25">
      <c r="A36" s="3" t="s">
        <v>354</v>
      </c>
      <c r="B36" s="3" t="s">
        <v>6429</v>
      </c>
      <c r="C36" s="3" t="s">
        <v>6357</v>
      </c>
      <c r="D36" s="3" t="s">
        <v>6430</v>
      </c>
      <c r="E36" s="3" t="s">
        <v>6430</v>
      </c>
      <c r="F36" s="3" t="s">
        <v>94</v>
      </c>
      <c r="G36" s="3" t="s">
        <v>5495</v>
      </c>
    </row>
    <row r="37" spans="1:7" ht="45" customHeight="1" x14ac:dyDescent="0.25">
      <c r="A37" s="3" t="s">
        <v>361</v>
      </c>
      <c r="B37" s="3" t="s">
        <v>6431</v>
      </c>
      <c r="C37" s="3" t="s">
        <v>6357</v>
      </c>
      <c r="D37" s="3" t="s">
        <v>6432</v>
      </c>
      <c r="E37" s="3" t="s">
        <v>6432</v>
      </c>
      <c r="F37" s="3" t="s">
        <v>94</v>
      </c>
      <c r="G37" s="3" t="s">
        <v>5495</v>
      </c>
    </row>
    <row r="38" spans="1:7" ht="45" customHeight="1" x14ac:dyDescent="0.25">
      <c r="A38" s="3" t="s">
        <v>365</v>
      </c>
      <c r="B38" s="3" t="s">
        <v>6433</v>
      </c>
      <c r="C38" s="3" t="s">
        <v>6357</v>
      </c>
      <c r="D38" s="3" t="s">
        <v>6427</v>
      </c>
      <c r="E38" s="3" t="s">
        <v>6427</v>
      </c>
      <c r="F38" s="3" t="s">
        <v>94</v>
      </c>
      <c r="G38" s="3" t="s">
        <v>5495</v>
      </c>
    </row>
    <row r="39" spans="1:7" ht="45" customHeight="1" x14ac:dyDescent="0.25">
      <c r="A39" s="3" t="s">
        <v>370</v>
      </c>
      <c r="B39" s="3" t="s">
        <v>6434</v>
      </c>
      <c r="C39" s="3" t="s">
        <v>6357</v>
      </c>
      <c r="D39" s="3" t="s">
        <v>6427</v>
      </c>
      <c r="E39" s="3" t="s">
        <v>6427</v>
      </c>
      <c r="F39" s="3" t="s">
        <v>94</v>
      </c>
      <c r="G39" s="3" t="s">
        <v>5495</v>
      </c>
    </row>
    <row r="40" spans="1:7" ht="45" customHeight="1" x14ac:dyDescent="0.25">
      <c r="A40" s="3" t="s">
        <v>376</v>
      </c>
      <c r="B40" s="3" t="s">
        <v>6435</v>
      </c>
      <c r="C40" s="3" t="s">
        <v>6357</v>
      </c>
      <c r="D40" s="3" t="s">
        <v>6436</v>
      </c>
      <c r="E40" s="3" t="s">
        <v>6436</v>
      </c>
      <c r="F40" s="3" t="s">
        <v>94</v>
      </c>
      <c r="G40" s="3" t="s">
        <v>5495</v>
      </c>
    </row>
    <row r="41" spans="1:7" ht="45" customHeight="1" x14ac:dyDescent="0.25">
      <c r="A41" s="3" t="s">
        <v>380</v>
      </c>
      <c r="B41" s="3" t="s">
        <v>6437</v>
      </c>
      <c r="C41" s="3" t="s">
        <v>6357</v>
      </c>
      <c r="D41" s="3" t="s">
        <v>6427</v>
      </c>
      <c r="E41" s="3" t="s">
        <v>6427</v>
      </c>
      <c r="F41" s="3" t="s">
        <v>94</v>
      </c>
      <c r="G41" s="3" t="s">
        <v>5495</v>
      </c>
    </row>
    <row r="42" spans="1:7" ht="45" customHeight="1" x14ac:dyDescent="0.25">
      <c r="A42" s="3" t="s">
        <v>384</v>
      </c>
      <c r="B42" s="3" t="s">
        <v>6438</v>
      </c>
      <c r="C42" s="3" t="s">
        <v>6357</v>
      </c>
      <c r="D42" s="3" t="s">
        <v>6432</v>
      </c>
      <c r="E42" s="3" t="s">
        <v>6432</v>
      </c>
      <c r="F42" s="3" t="s">
        <v>94</v>
      </c>
      <c r="G42" s="3" t="s">
        <v>5495</v>
      </c>
    </row>
    <row r="43" spans="1:7" ht="45" customHeight="1" x14ac:dyDescent="0.25">
      <c r="A43" s="3" t="s">
        <v>388</v>
      </c>
      <c r="B43" s="3" t="s">
        <v>6439</v>
      </c>
      <c r="C43" s="3" t="s">
        <v>6357</v>
      </c>
      <c r="D43" s="3" t="s">
        <v>6432</v>
      </c>
      <c r="E43" s="3" t="s">
        <v>6432</v>
      </c>
      <c r="F43" s="3" t="s">
        <v>94</v>
      </c>
      <c r="G43" s="3" t="s">
        <v>5495</v>
      </c>
    </row>
    <row r="44" spans="1:7" ht="45" customHeight="1" x14ac:dyDescent="0.25">
      <c r="A44" s="3" t="s">
        <v>396</v>
      </c>
      <c r="B44" s="3" t="s">
        <v>6440</v>
      </c>
      <c r="C44" s="3" t="s">
        <v>6357</v>
      </c>
      <c r="D44" s="3" t="s">
        <v>6441</v>
      </c>
      <c r="E44" s="3" t="s">
        <v>6442</v>
      </c>
      <c r="F44" s="3" t="s">
        <v>94</v>
      </c>
      <c r="G44" s="3" t="s">
        <v>5495</v>
      </c>
    </row>
    <row r="45" spans="1:7" ht="45" customHeight="1" x14ac:dyDescent="0.25">
      <c r="A45" s="3" t="s">
        <v>405</v>
      </c>
      <c r="B45" s="3" t="s">
        <v>6443</v>
      </c>
      <c r="C45" s="3" t="s">
        <v>6357</v>
      </c>
      <c r="D45" s="3" t="s">
        <v>6444</v>
      </c>
      <c r="E45" s="3" t="s">
        <v>6444</v>
      </c>
      <c r="F45" s="3" t="s">
        <v>94</v>
      </c>
      <c r="G45" s="3" t="s">
        <v>5495</v>
      </c>
    </row>
    <row r="46" spans="1:7" ht="45" customHeight="1" x14ac:dyDescent="0.25">
      <c r="A46" s="3" t="s">
        <v>412</v>
      </c>
      <c r="B46" s="3" t="s">
        <v>6445</v>
      </c>
      <c r="C46" s="3" t="s">
        <v>6357</v>
      </c>
      <c r="D46" s="3" t="s">
        <v>6446</v>
      </c>
      <c r="E46" s="3" t="s">
        <v>6446</v>
      </c>
      <c r="F46" s="3" t="s">
        <v>94</v>
      </c>
      <c r="G46" s="3" t="s">
        <v>5495</v>
      </c>
    </row>
    <row r="47" spans="1:7" ht="45" customHeight="1" x14ac:dyDescent="0.25">
      <c r="A47" s="3" t="s">
        <v>421</v>
      </c>
      <c r="B47" s="3" t="s">
        <v>6447</v>
      </c>
      <c r="C47" s="3" t="s">
        <v>6357</v>
      </c>
      <c r="D47" s="3" t="s">
        <v>6448</v>
      </c>
      <c r="E47" s="3" t="s">
        <v>6448</v>
      </c>
      <c r="F47" s="3" t="s">
        <v>94</v>
      </c>
      <c r="G47" s="3" t="s">
        <v>5495</v>
      </c>
    </row>
    <row r="48" spans="1:7" ht="45" customHeight="1" x14ac:dyDescent="0.25">
      <c r="A48" s="3" t="s">
        <v>429</v>
      </c>
      <c r="B48" s="3" t="s">
        <v>6449</v>
      </c>
      <c r="C48" s="3" t="s">
        <v>6357</v>
      </c>
      <c r="D48" s="3" t="s">
        <v>6450</v>
      </c>
      <c r="E48" s="3" t="s">
        <v>6450</v>
      </c>
      <c r="F48" s="3" t="s">
        <v>94</v>
      </c>
      <c r="G48" s="3" t="s">
        <v>5495</v>
      </c>
    </row>
    <row r="49" spans="1:7" ht="45" customHeight="1" x14ac:dyDescent="0.25">
      <c r="A49" s="3" t="s">
        <v>437</v>
      </c>
      <c r="B49" s="3" t="s">
        <v>6451</v>
      </c>
      <c r="C49" s="3" t="s">
        <v>6357</v>
      </c>
      <c r="D49" s="3" t="s">
        <v>6452</v>
      </c>
      <c r="E49" s="3" t="s">
        <v>6452</v>
      </c>
      <c r="F49" s="3" t="s">
        <v>94</v>
      </c>
      <c r="G49" s="3" t="s">
        <v>5495</v>
      </c>
    </row>
    <row r="50" spans="1:7" ht="45" customHeight="1" x14ac:dyDescent="0.25">
      <c r="A50" s="3" t="s">
        <v>445</v>
      </c>
      <c r="B50" s="3" t="s">
        <v>6453</v>
      </c>
      <c r="C50" s="3" t="s">
        <v>6357</v>
      </c>
      <c r="D50" s="3" t="s">
        <v>6454</v>
      </c>
      <c r="E50" s="3" t="s">
        <v>6454</v>
      </c>
      <c r="F50" s="3" t="s">
        <v>94</v>
      </c>
      <c r="G50" s="3" t="s">
        <v>5495</v>
      </c>
    </row>
    <row r="51" spans="1:7" ht="45" customHeight="1" x14ac:dyDescent="0.25">
      <c r="A51" s="3" t="s">
        <v>455</v>
      </c>
      <c r="B51" s="3" t="s">
        <v>6455</v>
      </c>
      <c r="C51" s="3" t="s">
        <v>6357</v>
      </c>
      <c r="D51" s="3" t="s">
        <v>6456</v>
      </c>
      <c r="E51" s="3" t="s">
        <v>6456</v>
      </c>
      <c r="F51" s="3" t="s">
        <v>94</v>
      </c>
      <c r="G51" s="3" t="s">
        <v>5495</v>
      </c>
    </row>
    <row r="52" spans="1:7" ht="45" customHeight="1" x14ac:dyDescent="0.25">
      <c r="A52" s="3" t="s">
        <v>463</v>
      </c>
      <c r="B52" s="3" t="s">
        <v>6457</v>
      </c>
      <c r="C52" s="3" t="s">
        <v>6357</v>
      </c>
      <c r="D52" s="3" t="s">
        <v>6458</v>
      </c>
      <c r="E52" s="3" t="s">
        <v>6459</v>
      </c>
      <c r="F52" s="3" t="s">
        <v>94</v>
      </c>
      <c r="G52" s="3" t="s">
        <v>5495</v>
      </c>
    </row>
    <row r="53" spans="1:7" ht="45" customHeight="1" x14ac:dyDescent="0.25">
      <c r="A53" s="3" t="s">
        <v>471</v>
      </c>
      <c r="B53" s="3" t="s">
        <v>6460</v>
      </c>
      <c r="C53" s="3" t="s">
        <v>6357</v>
      </c>
      <c r="D53" s="3" t="s">
        <v>6461</v>
      </c>
      <c r="E53" s="3" t="s">
        <v>6462</v>
      </c>
      <c r="F53" s="3" t="s">
        <v>94</v>
      </c>
      <c r="G53" s="3" t="s">
        <v>5495</v>
      </c>
    </row>
    <row r="54" spans="1:7" ht="45" customHeight="1" x14ac:dyDescent="0.25">
      <c r="A54" s="3" t="s">
        <v>480</v>
      </c>
      <c r="B54" s="3" t="s">
        <v>6463</v>
      </c>
      <c r="C54" s="3" t="s">
        <v>6357</v>
      </c>
      <c r="D54" s="3" t="s">
        <v>6464</v>
      </c>
      <c r="E54" s="3" t="s">
        <v>6465</v>
      </c>
      <c r="F54" s="3" t="s">
        <v>94</v>
      </c>
      <c r="G54" s="3" t="s">
        <v>5495</v>
      </c>
    </row>
    <row r="55" spans="1:7" ht="45" customHeight="1" x14ac:dyDescent="0.25">
      <c r="A55" s="3" t="s">
        <v>487</v>
      </c>
      <c r="B55" s="3" t="s">
        <v>6466</v>
      </c>
      <c r="C55" s="3" t="s">
        <v>6357</v>
      </c>
      <c r="D55" s="3" t="s">
        <v>6467</v>
      </c>
      <c r="E55" s="3" t="s">
        <v>6468</v>
      </c>
      <c r="F55" s="3" t="s">
        <v>94</v>
      </c>
      <c r="G55" s="3" t="s">
        <v>5495</v>
      </c>
    </row>
    <row r="56" spans="1:7" ht="45" customHeight="1" x14ac:dyDescent="0.25">
      <c r="A56" s="3" t="s">
        <v>490</v>
      </c>
      <c r="B56" s="3" t="s">
        <v>6469</v>
      </c>
      <c r="C56" s="3" t="s">
        <v>6357</v>
      </c>
      <c r="D56" s="3" t="s">
        <v>6461</v>
      </c>
      <c r="E56" s="3" t="s">
        <v>6462</v>
      </c>
      <c r="F56" s="3" t="s">
        <v>94</v>
      </c>
      <c r="G56" s="3" t="s">
        <v>5495</v>
      </c>
    </row>
    <row r="57" spans="1:7" ht="45" customHeight="1" x14ac:dyDescent="0.25">
      <c r="A57" s="3" t="s">
        <v>494</v>
      </c>
      <c r="B57" s="3" t="s">
        <v>6470</v>
      </c>
      <c r="C57" s="3" t="s">
        <v>6357</v>
      </c>
      <c r="D57" s="3" t="s">
        <v>6394</v>
      </c>
      <c r="E57" s="3" t="s">
        <v>6395</v>
      </c>
      <c r="F57" s="3" t="s">
        <v>94</v>
      </c>
      <c r="G57" s="3" t="s">
        <v>5495</v>
      </c>
    </row>
    <row r="58" spans="1:7" ht="45" customHeight="1" x14ac:dyDescent="0.25">
      <c r="A58" s="3" t="s">
        <v>500</v>
      </c>
      <c r="B58" s="3" t="s">
        <v>6471</v>
      </c>
      <c r="C58" s="3" t="s">
        <v>6357</v>
      </c>
      <c r="D58" s="3" t="s">
        <v>6456</v>
      </c>
      <c r="E58" s="3" t="s">
        <v>6456</v>
      </c>
      <c r="F58" s="3" t="s">
        <v>94</v>
      </c>
      <c r="G58" s="3" t="s">
        <v>5495</v>
      </c>
    </row>
    <row r="59" spans="1:7" ht="45" customHeight="1" x14ac:dyDescent="0.25">
      <c r="A59" s="3" t="s">
        <v>503</v>
      </c>
      <c r="B59" s="3" t="s">
        <v>6472</v>
      </c>
      <c r="C59" s="3" t="s">
        <v>6357</v>
      </c>
      <c r="D59" s="3" t="s">
        <v>6400</v>
      </c>
      <c r="E59" s="3" t="s">
        <v>6401</v>
      </c>
      <c r="F59" s="3" t="s">
        <v>94</v>
      </c>
      <c r="G59" s="3" t="s">
        <v>5495</v>
      </c>
    </row>
    <row r="60" spans="1:7" ht="45" customHeight="1" x14ac:dyDescent="0.25">
      <c r="A60" s="3" t="s">
        <v>512</v>
      </c>
      <c r="B60" s="3" t="s">
        <v>6473</v>
      </c>
      <c r="C60" s="3" t="s">
        <v>6357</v>
      </c>
      <c r="D60" s="3" t="s">
        <v>6474</v>
      </c>
      <c r="E60" s="3" t="s">
        <v>6475</v>
      </c>
      <c r="F60" s="3" t="s">
        <v>94</v>
      </c>
      <c r="G60" s="3" t="s">
        <v>5495</v>
      </c>
    </row>
    <row r="61" spans="1:7" ht="45" customHeight="1" x14ac:dyDescent="0.25">
      <c r="A61" s="3" t="s">
        <v>516</v>
      </c>
      <c r="B61" s="3" t="s">
        <v>6476</v>
      </c>
      <c r="C61" s="3" t="s">
        <v>6357</v>
      </c>
      <c r="D61" s="3" t="s">
        <v>6403</v>
      </c>
      <c r="E61" s="3" t="s">
        <v>6403</v>
      </c>
      <c r="F61" s="3" t="s">
        <v>94</v>
      </c>
      <c r="G61" s="3" t="s">
        <v>5495</v>
      </c>
    </row>
    <row r="62" spans="1:7" ht="45" customHeight="1" x14ac:dyDescent="0.25">
      <c r="A62" s="3" t="s">
        <v>522</v>
      </c>
      <c r="B62" s="3" t="s">
        <v>6477</v>
      </c>
      <c r="C62" s="3" t="s">
        <v>6357</v>
      </c>
      <c r="D62" s="3" t="s">
        <v>6478</v>
      </c>
      <c r="E62" s="3" t="s">
        <v>6478</v>
      </c>
      <c r="F62" s="3" t="s">
        <v>94</v>
      </c>
      <c r="G62" s="3" t="s">
        <v>5495</v>
      </c>
    </row>
    <row r="63" spans="1:7" ht="45" customHeight="1" x14ac:dyDescent="0.25">
      <c r="A63" s="3" t="s">
        <v>526</v>
      </c>
      <c r="B63" s="3" t="s">
        <v>6479</v>
      </c>
      <c r="C63" s="3" t="s">
        <v>6357</v>
      </c>
      <c r="D63" s="3" t="s">
        <v>6403</v>
      </c>
      <c r="E63" s="3" t="s">
        <v>6403</v>
      </c>
      <c r="F63" s="3" t="s">
        <v>94</v>
      </c>
      <c r="G63" s="3" t="s">
        <v>5495</v>
      </c>
    </row>
    <row r="64" spans="1:7" ht="45" customHeight="1" x14ac:dyDescent="0.25">
      <c r="A64" s="3" t="s">
        <v>529</v>
      </c>
      <c r="B64" s="3" t="s">
        <v>6480</v>
      </c>
      <c r="C64" s="3" t="s">
        <v>6357</v>
      </c>
      <c r="D64" s="3" t="s">
        <v>6407</v>
      </c>
      <c r="E64" s="3" t="s">
        <v>6408</v>
      </c>
      <c r="F64" s="3" t="s">
        <v>94</v>
      </c>
      <c r="G64" s="3" t="s">
        <v>5495</v>
      </c>
    </row>
    <row r="65" spans="1:7" ht="45" customHeight="1" x14ac:dyDescent="0.25">
      <c r="A65" s="3" t="s">
        <v>534</v>
      </c>
      <c r="B65" s="3" t="s">
        <v>6481</v>
      </c>
      <c r="C65" s="3" t="s">
        <v>6357</v>
      </c>
      <c r="D65" s="3" t="s">
        <v>6407</v>
      </c>
      <c r="E65" s="3" t="s">
        <v>6408</v>
      </c>
      <c r="F65" s="3" t="s">
        <v>94</v>
      </c>
      <c r="G65" s="3" t="s">
        <v>5495</v>
      </c>
    </row>
    <row r="66" spans="1:7" ht="45" customHeight="1" x14ac:dyDescent="0.25">
      <c r="A66" s="3" t="s">
        <v>538</v>
      </c>
      <c r="B66" s="3" t="s">
        <v>6482</v>
      </c>
      <c r="C66" s="3" t="s">
        <v>6357</v>
      </c>
      <c r="D66" s="3" t="s">
        <v>6407</v>
      </c>
      <c r="E66" s="3" t="s">
        <v>6408</v>
      </c>
      <c r="F66" s="3" t="s">
        <v>94</v>
      </c>
      <c r="G66" s="3" t="s">
        <v>5495</v>
      </c>
    </row>
    <row r="67" spans="1:7" ht="45" customHeight="1" x14ac:dyDescent="0.25">
      <c r="A67" s="3" t="s">
        <v>541</v>
      </c>
      <c r="B67" s="3" t="s">
        <v>6483</v>
      </c>
      <c r="C67" s="3" t="s">
        <v>6357</v>
      </c>
      <c r="D67" s="3" t="s">
        <v>6407</v>
      </c>
      <c r="E67" s="3" t="s">
        <v>6408</v>
      </c>
      <c r="F67" s="3" t="s">
        <v>94</v>
      </c>
      <c r="G67" s="3" t="s">
        <v>5495</v>
      </c>
    </row>
    <row r="68" spans="1:7" ht="45" customHeight="1" x14ac:dyDescent="0.25">
      <c r="A68" s="3" t="s">
        <v>544</v>
      </c>
      <c r="B68" s="3" t="s">
        <v>6484</v>
      </c>
      <c r="C68" s="3" t="s">
        <v>6357</v>
      </c>
      <c r="D68" s="3" t="s">
        <v>6407</v>
      </c>
      <c r="E68" s="3" t="s">
        <v>6408</v>
      </c>
      <c r="F68" s="3" t="s">
        <v>94</v>
      </c>
      <c r="G68" s="3" t="s">
        <v>5495</v>
      </c>
    </row>
    <row r="69" spans="1:7" ht="45" customHeight="1" x14ac:dyDescent="0.25">
      <c r="A69" s="3" t="s">
        <v>548</v>
      </c>
      <c r="B69" s="3" t="s">
        <v>6485</v>
      </c>
      <c r="C69" s="3" t="s">
        <v>6357</v>
      </c>
      <c r="D69" s="3" t="s">
        <v>6407</v>
      </c>
      <c r="E69" s="3" t="s">
        <v>6408</v>
      </c>
      <c r="F69" s="3" t="s">
        <v>94</v>
      </c>
      <c r="G69" s="3" t="s">
        <v>5495</v>
      </c>
    </row>
    <row r="70" spans="1:7" ht="45" customHeight="1" x14ac:dyDescent="0.25">
      <c r="A70" s="3" t="s">
        <v>551</v>
      </c>
      <c r="B70" s="3" t="s">
        <v>6486</v>
      </c>
      <c r="C70" s="3" t="s">
        <v>6357</v>
      </c>
      <c r="D70" s="3" t="s">
        <v>6420</v>
      </c>
      <c r="E70" s="3" t="s">
        <v>6421</v>
      </c>
      <c r="F70" s="3" t="s">
        <v>94</v>
      </c>
      <c r="G70" s="3" t="s">
        <v>5495</v>
      </c>
    </row>
    <row r="71" spans="1:7" ht="45" customHeight="1" x14ac:dyDescent="0.25">
      <c r="A71" s="3" t="s">
        <v>560</v>
      </c>
      <c r="B71" s="3" t="s">
        <v>6487</v>
      </c>
      <c r="C71" s="3" t="s">
        <v>6357</v>
      </c>
      <c r="D71" s="3" t="s">
        <v>6488</v>
      </c>
      <c r="E71" s="3" t="s">
        <v>6489</v>
      </c>
      <c r="F71" s="3" t="s">
        <v>94</v>
      </c>
      <c r="G71" s="3" t="s">
        <v>5495</v>
      </c>
    </row>
    <row r="72" spans="1:7" ht="45" customHeight="1" x14ac:dyDescent="0.25">
      <c r="A72" s="3" t="s">
        <v>565</v>
      </c>
      <c r="B72" s="3" t="s">
        <v>6490</v>
      </c>
      <c r="C72" s="3" t="s">
        <v>6357</v>
      </c>
      <c r="D72" s="3" t="s">
        <v>6432</v>
      </c>
      <c r="E72" s="3" t="s">
        <v>6432</v>
      </c>
      <c r="F72" s="3" t="s">
        <v>94</v>
      </c>
      <c r="G72" s="3" t="s">
        <v>5495</v>
      </c>
    </row>
    <row r="73" spans="1:7" ht="45" customHeight="1" x14ac:dyDescent="0.25">
      <c r="A73" s="3" t="s">
        <v>568</v>
      </c>
      <c r="B73" s="3" t="s">
        <v>6491</v>
      </c>
      <c r="C73" s="3" t="s">
        <v>6357</v>
      </c>
      <c r="D73" s="3" t="s">
        <v>6436</v>
      </c>
      <c r="E73" s="3" t="s">
        <v>6436</v>
      </c>
      <c r="F73" s="3" t="s">
        <v>94</v>
      </c>
      <c r="G73" s="3" t="s">
        <v>5495</v>
      </c>
    </row>
    <row r="74" spans="1:7" ht="45" customHeight="1" x14ac:dyDescent="0.25">
      <c r="A74" s="3" t="s">
        <v>572</v>
      </c>
      <c r="B74" s="3" t="s">
        <v>6492</v>
      </c>
      <c r="C74" s="3" t="s">
        <v>6357</v>
      </c>
      <c r="D74" s="3" t="s">
        <v>6432</v>
      </c>
      <c r="E74" s="3" t="s">
        <v>6432</v>
      </c>
      <c r="F74" s="3" t="s">
        <v>94</v>
      </c>
      <c r="G74" s="3" t="s">
        <v>5495</v>
      </c>
    </row>
    <row r="75" spans="1:7" ht="45" customHeight="1" x14ac:dyDescent="0.25">
      <c r="A75" s="3" t="s">
        <v>575</v>
      </c>
      <c r="B75" s="3" t="s">
        <v>6493</v>
      </c>
      <c r="C75" s="3" t="s">
        <v>6357</v>
      </c>
      <c r="D75" s="3" t="s">
        <v>6427</v>
      </c>
      <c r="E75" s="3" t="s">
        <v>6427</v>
      </c>
      <c r="F75" s="3" t="s">
        <v>94</v>
      </c>
      <c r="G75" s="3" t="s">
        <v>5495</v>
      </c>
    </row>
    <row r="76" spans="1:7" ht="45" customHeight="1" x14ac:dyDescent="0.25">
      <c r="A76" s="3" t="s">
        <v>580</v>
      </c>
      <c r="B76" s="3" t="s">
        <v>6494</v>
      </c>
      <c r="C76" s="3" t="s">
        <v>6357</v>
      </c>
      <c r="D76" s="3" t="s">
        <v>6495</v>
      </c>
      <c r="E76" s="3" t="s">
        <v>6496</v>
      </c>
      <c r="F76" s="3" t="s">
        <v>94</v>
      </c>
      <c r="G76" s="3" t="s">
        <v>5495</v>
      </c>
    </row>
    <row r="77" spans="1:7" ht="45" customHeight="1" x14ac:dyDescent="0.25">
      <c r="A77" s="3" t="s">
        <v>584</v>
      </c>
      <c r="B77" s="3" t="s">
        <v>6497</v>
      </c>
      <c r="C77" s="3" t="s">
        <v>6357</v>
      </c>
      <c r="D77" s="3" t="s">
        <v>6420</v>
      </c>
      <c r="E77" s="3" t="s">
        <v>6421</v>
      </c>
      <c r="F77" s="3" t="s">
        <v>94</v>
      </c>
      <c r="G77" s="3" t="s">
        <v>5495</v>
      </c>
    </row>
    <row r="78" spans="1:7" ht="45" customHeight="1" x14ac:dyDescent="0.25">
      <c r="A78" s="3" t="s">
        <v>588</v>
      </c>
      <c r="B78" s="3" t="s">
        <v>6498</v>
      </c>
      <c r="C78" s="3" t="s">
        <v>6357</v>
      </c>
      <c r="D78" s="3" t="s">
        <v>6418</v>
      </c>
      <c r="E78" s="3" t="s">
        <v>6418</v>
      </c>
      <c r="F78" s="3" t="s">
        <v>94</v>
      </c>
      <c r="G78" s="3" t="s">
        <v>5495</v>
      </c>
    </row>
    <row r="79" spans="1:7" ht="45" customHeight="1" x14ac:dyDescent="0.25">
      <c r="A79" s="3" t="s">
        <v>593</v>
      </c>
      <c r="B79" s="3" t="s">
        <v>6499</v>
      </c>
      <c r="C79" s="3" t="s">
        <v>6357</v>
      </c>
      <c r="D79" s="3" t="s">
        <v>6418</v>
      </c>
      <c r="E79" s="3" t="s">
        <v>6418</v>
      </c>
      <c r="F79" s="3" t="s">
        <v>94</v>
      </c>
      <c r="G79" s="3" t="s">
        <v>5495</v>
      </c>
    </row>
    <row r="80" spans="1:7" ht="45" customHeight="1" x14ac:dyDescent="0.25">
      <c r="A80" s="3" t="s">
        <v>597</v>
      </c>
      <c r="B80" s="3" t="s">
        <v>6500</v>
      </c>
      <c r="C80" s="3" t="s">
        <v>6357</v>
      </c>
      <c r="D80" s="3" t="s">
        <v>6418</v>
      </c>
      <c r="E80" s="3" t="s">
        <v>6418</v>
      </c>
      <c r="F80" s="3" t="s">
        <v>94</v>
      </c>
      <c r="G80" s="3" t="s">
        <v>5495</v>
      </c>
    </row>
    <row r="81" spans="1:7" ht="45" customHeight="1" x14ac:dyDescent="0.25">
      <c r="A81" s="3" t="s">
        <v>601</v>
      </c>
      <c r="B81" s="3" t="s">
        <v>6501</v>
      </c>
      <c r="C81" s="3" t="s">
        <v>6357</v>
      </c>
      <c r="D81" s="3" t="s">
        <v>6427</v>
      </c>
      <c r="E81" s="3" t="s">
        <v>6427</v>
      </c>
      <c r="F81" s="3" t="s">
        <v>94</v>
      </c>
      <c r="G81" s="3" t="s">
        <v>5495</v>
      </c>
    </row>
    <row r="82" spans="1:7" ht="45" customHeight="1" x14ac:dyDescent="0.25">
      <c r="A82" s="3" t="s">
        <v>609</v>
      </c>
      <c r="B82" s="3" t="s">
        <v>6502</v>
      </c>
      <c r="C82" s="3" t="s">
        <v>6357</v>
      </c>
      <c r="D82" s="3" t="s">
        <v>3049</v>
      </c>
      <c r="E82" s="3" t="s">
        <v>3049</v>
      </c>
      <c r="F82" s="3" t="s">
        <v>94</v>
      </c>
      <c r="G82" s="3" t="s">
        <v>5495</v>
      </c>
    </row>
    <row r="83" spans="1:7" ht="45" customHeight="1" x14ac:dyDescent="0.25">
      <c r="A83" s="3" t="s">
        <v>618</v>
      </c>
      <c r="B83" s="3" t="s">
        <v>6503</v>
      </c>
      <c r="C83" s="3" t="s">
        <v>6357</v>
      </c>
      <c r="D83" s="3" t="s">
        <v>6504</v>
      </c>
      <c r="E83" s="3" t="s">
        <v>6505</v>
      </c>
      <c r="F83" s="3" t="s">
        <v>94</v>
      </c>
      <c r="G83" s="3" t="s">
        <v>5495</v>
      </c>
    </row>
    <row r="84" spans="1:7" ht="45" customHeight="1" x14ac:dyDescent="0.25">
      <c r="A84" s="3" t="s">
        <v>626</v>
      </c>
      <c r="B84" s="3" t="s">
        <v>6506</v>
      </c>
      <c r="C84" s="3" t="s">
        <v>6357</v>
      </c>
      <c r="D84" s="3" t="s">
        <v>6507</v>
      </c>
      <c r="E84" s="3" t="s">
        <v>6507</v>
      </c>
      <c r="F84" s="3" t="s">
        <v>94</v>
      </c>
      <c r="G84" s="3" t="s">
        <v>5495</v>
      </c>
    </row>
    <row r="85" spans="1:7" ht="45" customHeight="1" x14ac:dyDescent="0.25">
      <c r="A85" s="3" t="s">
        <v>634</v>
      </c>
      <c r="B85" s="3" t="s">
        <v>6508</v>
      </c>
      <c r="C85" s="3" t="s">
        <v>6357</v>
      </c>
      <c r="D85" s="3" t="s">
        <v>6509</v>
      </c>
      <c r="E85" s="3" t="s">
        <v>6510</v>
      </c>
      <c r="F85" s="3" t="s">
        <v>94</v>
      </c>
      <c r="G85" s="3" t="s">
        <v>5495</v>
      </c>
    </row>
    <row r="86" spans="1:7" ht="45" customHeight="1" x14ac:dyDescent="0.25">
      <c r="A86" s="3" t="s">
        <v>644</v>
      </c>
      <c r="B86" s="3" t="s">
        <v>6511</v>
      </c>
      <c r="C86" s="3" t="s">
        <v>6357</v>
      </c>
      <c r="D86" s="3" t="s">
        <v>6512</v>
      </c>
      <c r="E86" s="3" t="s">
        <v>6512</v>
      </c>
      <c r="F86" s="3" t="s">
        <v>94</v>
      </c>
      <c r="G86" s="3" t="s">
        <v>5495</v>
      </c>
    </row>
    <row r="87" spans="1:7" ht="45" customHeight="1" x14ac:dyDescent="0.25">
      <c r="A87" s="3" t="s">
        <v>653</v>
      </c>
      <c r="B87" s="3" t="s">
        <v>6513</v>
      </c>
      <c r="C87" s="3" t="s">
        <v>6357</v>
      </c>
      <c r="D87" s="3" t="s">
        <v>6514</v>
      </c>
      <c r="E87" s="3" t="s">
        <v>6514</v>
      </c>
      <c r="F87" s="3" t="s">
        <v>94</v>
      </c>
      <c r="G87" s="3" t="s">
        <v>5495</v>
      </c>
    </row>
    <row r="88" spans="1:7" ht="45" customHeight="1" x14ac:dyDescent="0.25">
      <c r="A88" s="3" t="s">
        <v>661</v>
      </c>
      <c r="B88" s="3" t="s">
        <v>6515</v>
      </c>
      <c r="C88" s="3" t="s">
        <v>6357</v>
      </c>
      <c r="D88" s="3" t="s">
        <v>6516</v>
      </c>
      <c r="E88" s="3" t="s">
        <v>6516</v>
      </c>
      <c r="F88" s="3" t="s">
        <v>94</v>
      </c>
      <c r="G88" s="3" t="s">
        <v>5495</v>
      </c>
    </row>
    <row r="89" spans="1:7" ht="45" customHeight="1" x14ac:dyDescent="0.25">
      <c r="A89" s="3" t="s">
        <v>669</v>
      </c>
      <c r="B89" s="3" t="s">
        <v>6517</v>
      </c>
      <c r="C89" s="3" t="s">
        <v>6357</v>
      </c>
      <c r="D89" s="3" t="s">
        <v>6518</v>
      </c>
      <c r="E89" s="3" t="s">
        <v>6519</v>
      </c>
      <c r="F89" s="3" t="s">
        <v>94</v>
      </c>
      <c r="G89" s="3" t="s">
        <v>5495</v>
      </c>
    </row>
    <row r="90" spans="1:7" ht="45" customHeight="1" x14ac:dyDescent="0.25">
      <c r="A90" s="3" t="s">
        <v>676</v>
      </c>
      <c r="B90" s="3" t="s">
        <v>6520</v>
      </c>
      <c r="C90" s="3" t="s">
        <v>6357</v>
      </c>
      <c r="D90" s="3" t="s">
        <v>6521</v>
      </c>
      <c r="E90" s="3" t="s">
        <v>6521</v>
      </c>
      <c r="F90" s="3" t="s">
        <v>94</v>
      </c>
      <c r="G90" s="3" t="s">
        <v>5495</v>
      </c>
    </row>
    <row r="91" spans="1:7" ht="45" customHeight="1" x14ac:dyDescent="0.25">
      <c r="A91" s="3" t="s">
        <v>679</v>
      </c>
      <c r="B91" s="3" t="s">
        <v>6522</v>
      </c>
      <c r="C91" s="3" t="s">
        <v>6357</v>
      </c>
      <c r="D91" s="3" t="s">
        <v>6467</v>
      </c>
      <c r="E91" s="3" t="s">
        <v>6468</v>
      </c>
      <c r="F91" s="3" t="s">
        <v>94</v>
      </c>
      <c r="G91" s="3" t="s">
        <v>5495</v>
      </c>
    </row>
    <row r="92" spans="1:7" ht="45" customHeight="1" x14ac:dyDescent="0.25">
      <c r="A92" s="3" t="s">
        <v>688</v>
      </c>
      <c r="B92" s="3" t="s">
        <v>6523</v>
      </c>
      <c r="C92" s="3" t="s">
        <v>6357</v>
      </c>
      <c r="D92" s="3" t="s">
        <v>6524</v>
      </c>
      <c r="E92" s="3" t="s">
        <v>6525</v>
      </c>
      <c r="F92" s="3" t="s">
        <v>94</v>
      </c>
      <c r="G92" s="3" t="s">
        <v>5495</v>
      </c>
    </row>
    <row r="93" spans="1:7" ht="45" customHeight="1" x14ac:dyDescent="0.25">
      <c r="A93" s="3" t="s">
        <v>696</v>
      </c>
      <c r="B93" s="3" t="s">
        <v>6526</v>
      </c>
      <c r="C93" s="3" t="s">
        <v>6357</v>
      </c>
      <c r="D93" s="3" t="s">
        <v>6527</v>
      </c>
      <c r="E93" s="3" t="s">
        <v>6528</v>
      </c>
      <c r="F93" s="3" t="s">
        <v>94</v>
      </c>
      <c r="G93" s="3" t="s">
        <v>5495</v>
      </c>
    </row>
    <row r="94" spans="1:7" ht="45" customHeight="1" x14ac:dyDescent="0.25">
      <c r="A94" s="3" t="s">
        <v>703</v>
      </c>
      <c r="B94" s="3" t="s">
        <v>6529</v>
      </c>
      <c r="C94" s="3" t="s">
        <v>6357</v>
      </c>
      <c r="D94" s="3" t="s">
        <v>6530</v>
      </c>
      <c r="E94" s="3" t="s">
        <v>6531</v>
      </c>
      <c r="F94" s="3" t="s">
        <v>94</v>
      </c>
      <c r="G94" s="3" t="s">
        <v>5495</v>
      </c>
    </row>
    <row r="95" spans="1:7" ht="45" customHeight="1" x14ac:dyDescent="0.25">
      <c r="A95" s="3" t="s">
        <v>709</v>
      </c>
      <c r="B95" s="3" t="s">
        <v>6532</v>
      </c>
      <c r="C95" s="3" t="s">
        <v>6357</v>
      </c>
      <c r="D95" s="3" t="s">
        <v>6527</v>
      </c>
      <c r="E95" s="3" t="s">
        <v>6528</v>
      </c>
      <c r="F95" s="3" t="s">
        <v>94</v>
      </c>
      <c r="G95" s="3" t="s">
        <v>5495</v>
      </c>
    </row>
    <row r="96" spans="1:7" ht="45" customHeight="1" x14ac:dyDescent="0.25">
      <c r="A96" s="3" t="s">
        <v>714</v>
      </c>
      <c r="B96" s="3" t="s">
        <v>6533</v>
      </c>
      <c r="C96" s="3" t="s">
        <v>6357</v>
      </c>
      <c r="D96" s="3" t="s">
        <v>6534</v>
      </c>
      <c r="E96" s="3" t="s">
        <v>6535</v>
      </c>
      <c r="F96" s="3" t="s">
        <v>94</v>
      </c>
      <c r="G96" s="3" t="s">
        <v>5495</v>
      </c>
    </row>
    <row r="97" spans="1:7" ht="45" customHeight="1" x14ac:dyDescent="0.25">
      <c r="A97" s="3" t="s">
        <v>717</v>
      </c>
      <c r="B97" s="3" t="s">
        <v>6536</v>
      </c>
      <c r="C97" s="3" t="s">
        <v>6357</v>
      </c>
      <c r="D97" s="3" t="s">
        <v>6530</v>
      </c>
      <c r="E97" s="3" t="s">
        <v>6531</v>
      </c>
      <c r="F97" s="3" t="s">
        <v>94</v>
      </c>
      <c r="G97" s="3" t="s">
        <v>5495</v>
      </c>
    </row>
    <row r="98" spans="1:7" ht="45" customHeight="1" x14ac:dyDescent="0.25">
      <c r="A98" s="3" t="s">
        <v>721</v>
      </c>
      <c r="B98" s="3" t="s">
        <v>6537</v>
      </c>
      <c r="C98" s="3" t="s">
        <v>6357</v>
      </c>
      <c r="D98" s="3" t="s">
        <v>6403</v>
      </c>
      <c r="E98" s="3" t="s">
        <v>6403</v>
      </c>
      <c r="F98" s="3" t="s">
        <v>94</v>
      </c>
      <c r="G98" s="3" t="s">
        <v>5495</v>
      </c>
    </row>
    <row r="99" spans="1:7" ht="45" customHeight="1" x14ac:dyDescent="0.25">
      <c r="A99" s="3" t="s">
        <v>730</v>
      </c>
      <c r="B99" s="3" t="s">
        <v>6538</v>
      </c>
      <c r="C99" s="3" t="s">
        <v>6357</v>
      </c>
      <c r="D99" s="3" t="s">
        <v>6539</v>
      </c>
      <c r="E99" s="3" t="s">
        <v>6540</v>
      </c>
      <c r="F99" s="3" t="s">
        <v>94</v>
      </c>
      <c r="G99" s="3" t="s">
        <v>5495</v>
      </c>
    </row>
    <row r="100" spans="1:7" ht="45" customHeight="1" x14ac:dyDescent="0.25">
      <c r="A100" s="3" t="s">
        <v>738</v>
      </c>
      <c r="B100" s="3" t="s">
        <v>6541</v>
      </c>
      <c r="C100" s="3" t="s">
        <v>6357</v>
      </c>
      <c r="D100" s="3" t="s">
        <v>6542</v>
      </c>
      <c r="E100" s="3" t="s">
        <v>6542</v>
      </c>
      <c r="F100" s="3" t="s">
        <v>94</v>
      </c>
      <c r="G100" s="3" t="s">
        <v>5495</v>
      </c>
    </row>
    <row r="101" spans="1:7" ht="45" customHeight="1" x14ac:dyDescent="0.25">
      <c r="A101" s="3" t="s">
        <v>745</v>
      </c>
      <c r="B101" s="3" t="s">
        <v>6543</v>
      </c>
      <c r="C101" s="3" t="s">
        <v>6357</v>
      </c>
      <c r="D101" s="3" t="s">
        <v>6544</v>
      </c>
      <c r="E101" s="3" t="s">
        <v>6545</v>
      </c>
      <c r="F101" s="3" t="s">
        <v>94</v>
      </c>
      <c r="G101" s="3" t="s">
        <v>5495</v>
      </c>
    </row>
    <row r="102" spans="1:7" ht="45" customHeight="1" x14ac:dyDescent="0.25">
      <c r="A102" s="3" t="s">
        <v>753</v>
      </c>
      <c r="B102" s="3" t="s">
        <v>6546</v>
      </c>
      <c r="C102" s="3" t="s">
        <v>6357</v>
      </c>
      <c r="D102" s="3" t="s">
        <v>6547</v>
      </c>
      <c r="E102" s="3" t="s">
        <v>6548</v>
      </c>
      <c r="F102" s="3" t="s">
        <v>94</v>
      </c>
      <c r="G102" s="3" t="s">
        <v>5495</v>
      </c>
    </row>
    <row r="103" spans="1:7" ht="45" customHeight="1" x14ac:dyDescent="0.25">
      <c r="A103" s="3" t="s">
        <v>760</v>
      </c>
      <c r="B103" s="3" t="s">
        <v>6549</v>
      </c>
      <c r="C103" s="3" t="s">
        <v>6357</v>
      </c>
      <c r="D103" s="3" t="s">
        <v>6394</v>
      </c>
      <c r="E103" s="3" t="s">
        <v>6395</v>
      </c>
      <c r="F103" s="3" t="s">
        <v>94</v>
      </c>
      <c r="G103" s="3" t="s">
        <v>5495</v>
      </c>
    </row>
    <row r="104" spans="1:7" ht="45" customHeight="1" x14ac:dyDescent="0.25">
      <c r="A104" s="3" t="s">
        <v>768</v>
      </c>
      <c r="B104" s="3" t="s">
        <v>6550</v>
      </c>
      <c r="C104" s="3" t="s">
        <v>6357</v>
      </c>
      <c r="D104" s="3" t="s">
        <v>6551</v>
      </c>
      <c r="E104" s="3" t="s">
        <v>6552</v>
      </c>
      <c r="F104" s="3" t="s">
        <v>94</v>
      </c>
      <c r="G104" s="3" t="s">
        <v>5495</v>
      </c>
    </row>
    <row r="105" spans="1:7" ht="45" customHeight="1" x14ac:dyDescent="0.25">
      <c r="A105" s="3" t="s">
        <v>771</v>
      </c>
      <c r="B105" s="3" t="s">
        <v>6553</v>
      </c>
      <c r="C105" s="3" t="s">
        <v>6357</v>
      </c>
      <c r="D105" s="3" t="s">
        <v>6407</v>
      </c>
      <c r="E105" s="3" t="s">
        <v>6408</v>
      </c>
      <c r="F105" s="3" t="s">
        <v>94</v>
      </c>
      <c r="G105" s="3" t="s">
        <v>5495</v>
      </c>
    </row>
    <row r="106" spans="1:7" ht="45" customHeight="1" x14ac:dyDescent="0.25">
      <c r="A106" s="3" t="s">
        <v>777</v>
      </c>
      <c r="B106" s="3" t="s">
        <v>6554</v>
      </c>
      <c r="C106" s="3" t="s">
        <v>6357</v>
      </c>
      <c r="D106" s="3" t="s">
        <v>6420</v>
      </c>
      <c r="E106" s="3" t="s">
        <v>6421</v>
      </c>
      <c r="F106" s="3" t="s">
        <v>94</v>
      </c>
      <c r="G106" s="3" t="s">
        <v>5495</v>
      </c>
    </row>
    <row r="107" spans="1:7" ht="45" customHeight="1" x14ac:dyDescent="0.25">
      <c r="A107" s="3" t="s">
        <v>785</v>
      </c>
      <c r="B107" s="3" t="s">
        <v>6555</v>
      </c>
      <c r="C107" s="3" t="s">
        <v>6357</v>
      </c>
      <c r="D107" s="3" t="s">
        <v>6556</v>
      </c>
      <c r="E107" s="3" t="s">
        <v>6557</v>
      </c>
      <c r="F107" s="3" t="s">
        <v>94</v>
      </c>
      <c r="G107" s="3" t="s">
        <v>5495</v>
      </c>
    </row>
    <row r="108" spans="1:7" ht="45" customHeight="1" x14ac:dyDescent="0.25">
      <c r="A108" s="3" t="s">
        <v>793</v>
      </c>
      <c r="B108" s="3" t="s">
        <v>6558</v>
      </c>
      <c r="C108" s="3" t="s">
        <v>6357</v>
      </c>
      <c r="D108" s="3" t="s">
        <v>3049</v>
      </c>
      <c r="E108" s="3" t="s">
        <v>3049</v>
      </c>
      <c r="F108" s="3" t="s">
        <v>94</v>
      </c>
      <c r="G108" s="3" t="s">
        <v>5495</v>
      </c>
    </row>
    <row r="109" spans="1:7" ht="45" customHeight="1" x14ac:dyDescent="0.25">
      <c r="A109" s="3" t="s">
        <v>798</v>
      </c>
      <c r="B109" s="3" t="s">
        <v>6559</v>
      </c>
      <c r="C109" s="3" t="s">
        <v>6357</v>
      </c>
      <c r="D109" s="3" t="s">
        <v>3049</v>
      </c>
      <c r="E109" s="3" t="s">
        <v>3049</v>
      </c>
      <c r="F109" s="3" t="s">
        <v>94</v>
      </c>
      <c r="G109" s="3" t="s">
        <v>5495</v>
      </c>
    </row>
    <row r="110" spans="1:7" ht="45" customHeight="1" x14ac:dyDescent="0.25">
      <c r="A110" s="3" t="s">
        <v>801</v>
      </c>
      <c r="B110" s="3" t="s">
        <v>6560</v>
      </c>
      <c r="C110" s="3" t="s">
        <v>6357</v>
      </c>
      <c r="D110" s="3" t="s">
        <v>3049</v>
      </c>
      <c r="E110" s="3" t="s">
        <v>3049</v>
      </c>
      <c r="F110" s="3" t="s">
        <v>94</v>
      </c>
      <c r="G110" s="3" t="s">
        <v>5495</v>
      </c>
    </row>
    <row r="111" spans="1:7" ht="45" customHeight="1" x14ac:dyDescent="0.25">
      <c r="A111" s="3" t="s">
        <v>805</v>
      </c>
      <c r="B111" s="3" t="s">
        <v>6561</v>
      </c>
      <c r="C111" s="3" t="s">
        <v>6357</v>
      </c>
      <c r="D111" s="3" t="s">
        <v>6436</v>
      </c>
      <c r="E111" s="3" t="s">
        <v>6436</v>
      </c>
      <c r="F111" s="3" t="s">
        <v>94</v>
      </c>
      <c r="G111" s="3" t="s">
        <v>5495</v>
      </c>
    </row>
    <row r="112" spans="1:7" ht="45" customHeight="1" x14ac:dyDescent="0.25">
      <c r="A112" s="3" t="s">
        <v>809</v>
      </c>
      <c r="B112" s="3" t="s">
        <v>6562</v>
      </c>
      <c r="C112" s="3" t="s">
        <v>6357</v>
      </c>
      <c r="D112" s="3" t="s">
        <v>6427</v>
      </c>
      <c r="E112" s="3" t="s">
        <v>6427</v>
      </c>
      <c r="F112" s="3" t="s">
        <v>94</v>
      </c>
      <c r="G112" s="3" t="s">
        <v>5495</v>
      </c>
    </row>
    <row r="113" spans="1:7" ht="45" customHeight="1" x14ac:dyDescent="0.25">
      <c r="A113" s="3" t="s">
        <v>813</v>
      </c>
      <c r="B113" s="3" t="s">
        <v>6563</v>
      </c>
      <c r="C113" s="3" t="s">
        <v>6357</v>
      </c>
      <c r="D113" s="3" t="s">
        <v>6427</v>
      </c>
      <c r="E113" s="3" t="s">
        <v>6427</v>
      </c>
      <c r="F113" s="3" t="s">
        <v>94</v>
      </c>
      <c r="G113" s="3" t="s">
        <v>5495</v>
      </c>
    </row>
    <row r="114" spans="1:7" ht="45" customHeight="1" x14ac:dyDescent="0.25">
      <c r="A114" s="3" t="s">
        <v>818</v>
      </c>
      <c r="B114" s="3" t="s">
        <v>6564</v>
      </c>
      <c r="C114" s="3" t="s">
        <v>6357</v>
      </c>
      <c r="D114" s="3" t="s">
        <v>6565</v>
      </c>
      <c r="E114" s="3" t="s">
        <v>6565</v>
      </c>
      <c r="F114" s="3" t="s">
        <v>94</v>
      </c>
      <c r="G114" s="3" t="s">
        <v>5495</v>
      </c>
    </row>
    <row r="115" spans="1:7" ht="45" customHeight="1" x14ac:dyDescent="0.25">
      <c r="A115" s="3" t="s">
        <v>821</v>
      </c>
      <c r="B115" s="3" t="s">
        <v>6566</v>
      </c>
      <c r="C115" s="3" t="s">
        <v>6357</v>
      </c>
      <c r="D115" s="3" t="s">
        <v>6436</v>
      </c>
      <c r="E115" s="3" t="s">
        <v>6436</v>
      </c>
      <c r="F115" s="3" t="s">
        <v>94</v>
      </c>
      <c r="G115" s="3" t="s">
        <v>5495</v>
      </c>
    </row>
    <row r="116" spans="1:7" ht="45" customHeight="1" x14ac:dyDescent="0.25">
      <c r="A116" s="3" t="s">
        <v>823</v>
      </c>
      <c r="B116" s="3" t="s">
        <v>6567</v>
      </c>
      <c r="C116" s="3" t="s">
        <v>6357</v>
      </c>
      <c r="D116" s="3" t="s">
        <v>6427</v>
      </c>
      <c r="E116" s="3" t="s">
        <v>6427</v>
      </c>
      <c r="F116" s="3" t="s">
        <v>94</v>
      </c>
      <c r="G116" s="3" t="s">
        <v>5495</v>
      </c>
    </row>
    <row r="117" spans="1:7" ht="45" customHeight="1" x14ac:dyDescent="0.25">
      <c r="A117" s="3" t="s">
        <v>831</v>
      </c>
      <c r="B117" s="3" t="s">
        <v>6568</v>
      </c>
      <c r="C117" s="3" t="s">
        <v>6357</v>
      </c>
      <c r="D117" s="3" t="s">
        <v>6569</v>
      </c>
      <c r="E117" s="3" t="s">
        <v>6569</v>
      </c>
      <c r="F117" s="3" t="s">
        <v>94</v>
      </c>
      <c r="G117" s="3" t="s">
        <v>5495</v>
      </c>
    </row>
    <row r="118" spans="1:7" ht="45" customHeight="1" x14ac:dyDescent="0.25">
      <c r="A118" s="3" t="s">
        <v>838</v>
      </c>
      <c r="B118" s="3" t="s">
        <v>6570</v>
      </c>
      <c r="C118" s="3" t="s">
        <v>6357</v>
      </c>
      <c r="D118" s="3" t="s">
        <v>6571</v>
      </c>
      <c r="E118" s="3" t="s">
        <v>6572</v>
      </c>
      <c r="F118" s="3" t="s">
        <v>94</v>
      </c>
      <c r="G118" s="3" t="s">
        <v>5495</v>
      </c>
    </row>
    <row r="119" spans="1:7" ht="45" customHeight="1" x14ac:dyDescent="0.25">
      <c r="A119" s="3" t="s">
        <v>845</v>
      </c>
      <c r="B119" s="3" t="s">
        <v>6573</v>
      </c>
      <c r="C119" s="3" t="s">
        <v>6357</v>
      </c>
      <c r="D119" s="3" t="s">
        <v>6574</v>
      </c>
      <c r="E119" s="3" t="s">
        <v>6575</v>
      </c>
      <c r="F119" s="3" t="s">
        <v>94</v>
      </c>
      <c r="G119" s="3" t="s">
        <v>5495</v>
      </c>
    </row>
    <row r="120" spans="1:7" ht="45" customHeight="1" x14ac:dyDescent="0.25">
      <c r="A120" s="3" t="s">
        <v>852</v>
      </c>
      <c r="B120" s="3" t="s">
        <v>6576</v>
      </c>
      <c r="C120" s="3" t="s">
        <v>6357</v>
      </c>
      <c r="D120" s="3" t="s">
        <v>6574</v>
      </c>
      <c r="E120" s="3" t="s">
        <v>6575</v>
      </c>
      <c r="F120" s="3" t="s">
        <v>94</v>
      </c>
      <c r="G120" s="3" t="s">
        <v>5495</v>
      </c>
    </row>
    <row r="121" spans="1:7" ht="45" customHeight="1" x14ac:dyDescent="0.25">
      <c r="A121" s="3" t="s">
        <v>858</v>
      </c>
      <c r="B121" s="3" t="s">
        <v>6577</v>
      </c>
      <c r="C121" s="3" t="s">
        <v>6357</v>
      </c>
      <c r="D121" s="3" t="s">
        <v>6574</v>
      </c>
      <c r="E121" s="3" t="s">
        <v>6575</v>
      </c>
      <c r="F121" s="3" t="s">
        <v>94</v>
      </c>
      <c r="G121" s="3" t="s">
        <v>5495</v>
      </c>
    </row>
    <row r="122" spans="1:7" ht="45" customHeight="1" x14ac:dyDescent="0.25">
      <c r="A122" s="3" t="s">
        <v>866</v>
      </c>
      <c r="B122" s="3" t="s">
        <v>6578</v>
      </c>
      <c r="C122" s="3" t="s">
        <v>6357</v>
      </c>
      <c r="D122" s="3" t="s">
        <v>6579</v>
      </c>
      <c r="E122" s="3" t="s">
        <v>6580</v>
      </c>
      <c r="F122" s="3" t="s">
        <v>94</v>
      </c>
      <c r="G122" s="3" t="s">
        <v>5495</v>
      </c>
    </row>
    <row r="123" spans="1:7" ht="45" customHeight="1" x14ac:dyDescent="0.25">
      <c r="A123" s="3" t="s">
        <v>871</v>
      </c>
      <c r="B123" s="3" t="s">
        <v>6581</v>
      </c>
      <c r="C123" s="3" t="s">
        <v>6357</v>
      </c>
      <c r="D123" s="3" t="s">
        <v>6582</v>
      </c>
      <c r="E123" s="3" t="s">
        <v>6583</v>
      </c>
      <c r="F123" s="3" t="s">
        <v>94</v>
      </c>
      <c r="G123" s="3" t="s">
        <v>5495</v>
      </c>
    </row>
    <row r="124" spans="1:7" ht="45" customHeight="1" x14ac:dyDescent="0.25">
      <c r="A124" s="3" t="s">
        <v>876</v>
      </c>
      <c r="B124" s="3" t="s">
        <v>6584</v>
      </c>
      <c r="C124" s="3" t="s">
        <v>6357</v>
      </c>
      <c r="D124" s="3" t="s">
        <v>6574</v>
      </c>
      <c r="E124" s="3" t="s">
        <v>6575</v>
      </c>
      <c r="F124" s="3" t="s">
        <v>94</v>
      </c>
      <c r="G124" s="3" t="s">
        <v>5495</v>
      </c>
    </row>
    <row r="125" spans="1:7" ht="45" customHeight="1" x14ac:dyDescent="0.25">
      <c r="A125" s="3" t="s">
        <v>885</v>
      </c>
      <c r="B125" s="3" t="s">
        <v>6585</v>
      </c>
      <c r="C125" s="3" t="s">
        <v>6357</v>
      </c>
      <c r="D125" s="3" t="s">
        <v>6586</v>
      </c>
      <c r="E125" s="3" t="s">
        <v>6587</v>
      </c>
      <c r="F125" s="3" t="s">
        <v>94</v>
      </c>
      <c r="G125" s="3" t="s">
        <v>5495</v>
      </c>
    </row>
    <row r="126" spans="1:7" ht="45" customHeight="1" x14ac:dyDescent="0.25">
      <c r="A126" s="3" t="s">
        <v>888</v>
      </c>
      <c r="B126" s="3" t="s">
        <v>6588</v>
      </c>
      <c r="C126" s="3" t="s">
        <v>6357</v>
      </c>
      <c r="D126" s="3" t="s">
        <v>6527</v>
      </c>
      <c r="E126" s="3" t="s">
        <v>6528</v>
      </c>
      <c r="F126" s="3" t="s">
        <v>94</v>
      </c>
      <c r="G126" s="3" t="s">
        <v>5495</v>
      </c>
    </row>
    <row r="127" spans="1:7" ht="45" customHeight="1" x14ac:dyDescent="0.25">
      <c r="A127" s="3" t="s">
        <v>894</v>
      </c>
      <c r="B127" s="3" t="s">
        <v>6589</v>
      </c>
      <c r="C127" s="3" t="s">
        <v>6357</v>
      </c>
      <c r="D127" s="3" t="s">
        <v>6590</v>
      </c>
      <c r="E127" s="3" t="s">
        <v>6591</v>
      </c>
      <c r="F127" s="3" t="s">
        <v>94</v>
      </c>
      <c r="G127" s="3" t="s">
        <v>5495</v>
      </c>
    </row>
    <row r="128" spans="1:7" ht="45" customHeight="1" x14ac:dyDescent="0.25">
      <c r="A128" s="3" t="s">
        <v>898</v>
      </c>
      <c r="B128" s="3" t="s">
        <v>6592</v>
      </c>
      <c r="C128" s="3" t="s">
        <v>6357</v>
      </c>
      <c r="D128" s="3" t="s">
        <v>6590</v>
      </c>
      <c r="E128" s="3" t="s">
        <v>6591</v>
      </c>
      <c r="F128" s="3" t="s">
        <v>94</v>
      </c>
      <c r="G128" s="3" t="s">
        <v>5495</v>
      </c>
    </row>
    <row r="129" spans="1:7" ht="45" customHeight="1" x14ac:dyDescent="0.25">
      <c r="A129" s="3" t="s">
        <v>906</v>
      </c>
      <c r="B129" s="3" t="s">
        <v>6593</v>
      </c>
      <c r="C129" s="3" t="s">
        <v>6357</v>
      </c>
      <c r="D129" s="3" t="s">
        <v>6594</v>
      </c>
      <c r="E129" s="3" t="s">
        <v>6595</v>
      </c>
      <c r="F129" s="3" t="s">
        <v>94</v>
      </c>
      <c r="G129" s="3" t="s">
        <v>5495</v>
      </c>
    </row>
    <row r="130" spans="1:7" ht="45" customHeight="1" x14ac:dyDescent="0.25">
      <c r="A130" s="3" t="s">
        <v>913</v>
      </c>
      <c r="B130" s="3" t="s">
        <v>6596</v>
      </c>
      <c r="C130" s="3" t="s">
        <v>6357</v>
      </c>
      <c r="D130" s="3" t="s">
        <v>6597</v>
      </c>
      <c r="E130" s="3" t="s">
        <v>6597</v>
      </c>
      <c r="F130" s="3" t="s">
        <v>94</v>
      </c>
      <c r="G130" s="3" t="s">
        <v>5495</v>
      </c>
    </row>
    <row r="131" spans="1:7" ht="45" customHeight="1" x14ac:dyDescent="0.25">
      <c r="A131" s="3" t="s">
        <v>917</v>
      </c>
      <c r="B131" s="3" t="s">
        <v>6598</v>
      </c>
      <c r="C131" s="3" t="s">
        <v>6357</v>
      </c>
      <c r="D131" s="3" t="s">
        <v>6478</v>
      </c>
      <c r="E131" s="3" t="s">
        <v>6478</v>
      </c>
      <c r="F131" s="3" t="s">
        <v>94</v>
      </c>
      <c r="G131" s="3" t="s">
        <v>5495</v>
      </c>
    </row>
    <row r="132" spans="1:7" ht="45" customHeight="1" x14ac:dyDescent="0.25">
      <c r="A132" s="3" t="s">
        <v>925</v>
      </c>
      <c r="B132" s="3" t="s">
        <v>6599</v>
      </c>
      <c r="C132" s="3" t="s">
        <v>6357</v>
      </c>
      <c r="D132" s="3" t="s">
        <v>6600</v>
      </c>
      <c r="E132" s="3" t="s">
        <v>6601</v>
      </c>
      <c r="F132" s="3" t="s">
        <v>94</v>
      </c>
      <c r="G132" s="3" t="s">
        <v>5495</v>
      </c>
    </row>
    <row r="133" spans="1:7" ht="45" customHeight="1" x14ac:dyDescent="0.25">
      <c r="A133" s="3" t="s">
        <v>932</v>
      </c>
      <c r="B133" s="3" t="s">
        <v>6602</v>
      </c>
      <c r="C133" s="3" t="s">
        <v>6357</v>
      </c>
      <c r="D133" s="3" t="s">
        <v>6603</v>
      </c>
      <c r="E133" s="3" t="s">
        <v>6604</v>
      </c>
      <c r="F133" s="3" t="s">
        <v>94</v>
      </c>
      <c r="G133" s="3" t="s">
        <v>5495</v>
      </c>
    </row>
    <row r="134" spans="1:7" ht="45" customHeight="1" x14ac:dyDescent="0.25">
      <c r="A134" s="3" t="s">
        <v>937</v>
      </c>
      <c r="B134" s="3" t="s">
        <v>6605</v>
      </c>
      <c r="C134" s="3" t="s">
        <v>6357</v>
      </c>
      <c r="D134" s="3" t="s">
        <v>6606</v>
      </c>
      <c r="E134" s="3" t="s">
        <v>6607</v>
      </c>
      <c r="F134" s="3" t="s">
        <v>94</v>
      </c>
      <c r="G134" s="3" t="s">
        <v>5495</v>
      </c>
    </row>
    <row r="135" spans="1:7" ht="45" customHeight="1" x14ac:dyDescent="0.25">
      <c r="A135" s="3" t="s">
        <v>940</v>
      </c>
      <c r="B135" s="3" t="s">
        <v>6608</v>
      </c>
      <c r="C135" s="3" t="s">
        <v>6357</v>
      </c>
      <c r="D135" s="3" t="s">
        <v>6606</v>
      </c>
      <c r="E135" s="3" t="s">
        <v>6607</v>
      </c>
      <c r="F135" s="3" t="s">
        <v>94</v>
      </c>
      <c r="G135" s="3" t="s">
        <v>5495</v>
      </c>
    </row>
    <row r="136" spans="1:7" ht="45" customHeight="1" x14ac:dyDescent="0.25">
      <c r="A136" s="3" t="s">
        <v>946</v>
      </c>
      <c r="B136" s="3" t="s">
        <v>6609</v>
      </c>
      <c r="C136" s="3" t="s">
        <v>6357</v>
      </c>
      <c r="D136" s="3" t="s">
        <v>6610</v>
      </c>
      <c r="E136" s="3" t="s">
        <v>6611</v>
      </c>
      <c r="F136" s="3" t="s">
        <v>94</v>
      </c>
      <c r="G136" s="3" t="s">
        <v>5495</v>
      </c>
    </row>
    <row r="137" spans="1:7" ht="45" customHeight="1" x14ac:dyDescent="0.25">
      <c r="A137" s="3" t="s">
        <v>949</v>
      </c>
      <c r="B137" s="3" t="s">
        <v>6612</v>
      </c>
      <c r="C137" s="3" t="s">
        <v>6357</v>
      </c>
      <c r="D137" s="3" t="s">
        <v>6606</v>
      </c>
      <c r="E137" s="3" t="s">
        <v>6607</v>
      </c>
      <c r="F137" s="3" t="s">
        <v>94</v>
      </c>
      <c r="G137" s="3" t="s">
        <v>5495</v>
      </c>
    </row>
    <row r="138" spans="1:7" ht="45" customHeight="1" x14ac:dyDescent="0.25">
      <c r="A138" s="3" t="s">
        <v>953</v>
      </c>
      <c r="B138" s="3" t="s">
        <v>6613</v>
      </c>
      <c r="C138" s="3" t="s">
        <v>6357</v>
      </c>
      <c r="D138" s="3" t="s">
        <v>3049</v>
      </c>
      <c r="E138" s="3" t="s">
        <v>3049</v>
      </c>
      <c r="F138" s="3" t="s">
        <v>94</v>
      </c>
      <c r="G138" s="3" t="s">
        <v>5495</v>
      </c>
    </row>
    <row r="139" spans="1:7" ht="45" customHeight="1" x14ac:dyDescent="0.25">
      <c r="A139" s="3" t="s">
        <v>957</v>
      </c>
      <c r="B139" s="3" t="s">
        <v>6614</v>
      </c>
      <c r="C139" s="3" t="s">
        <v>6357</v>
      </c>
      <c r="D139" s="3" t="s">
        <v>3049</v>
      </c>
      <c r="E139" s="3" t="s">
        <v>3049</v>
      </c>
      <c r="F139" s="3" t="s">
        <v>94</v>
      </c>
      <c r="G139" s="3" t="s">
        <v>5495</v>
      </c>
    </row>
    <row r="140" spans="1:7" ht="45" customHeight="1" x14ac:dyDescent="0.25">
      <c r="A140" s="3" t="s">
        <v>960</v>
      </c>
      <c r="B140" s="3" t="s">
        <v>6615</v>
      </c>
      <c r="C140" s="3" t="s">
        <v>6357</v>
      </c>
      <c r="D140" s="3" t="s">
        <v>3049</v>
      </c>
      <c r="E140" s="3" t="s">
        <v>3049</v>
      </c>
      <c r="F140" s="3" t="s">
        <v>94</v>
      </c>
      <c r="G140" s="3" t="s">
        <v>5495</v>
      </c>
    </row>
    <row r="141" spans="1:7" ht="45" customHeight="1" x14ac:dyDescent="0.25">
      <c r="A141" s="3" t="s">
        <v>963</v>
      </c>
      <c r="B141" s="3" t="s">
        <v>6616</v>
      </c>
      <c r="C141" s="3" t="s">
        <v>6357</v>
      </c>
      <c r="D141" s="3" t="s">
        <v>3049</v>
      </c>
      <c r="E141" s="3" t="s">
        <v>3049</v>
      </c>
      <c r="F141" s="3" t="s">
        <v>94</v>
      </c>
      <c r="G141" s="3" t="s">
        <v>5495</v>
      </c>
    </row>
    <row r="142" spans="1:7" ht="45" customHeight="1" x14ac:dyDescent="0.25">
      <c r="A142" s="3" t="s">
        <v>967</v>
      </c>
      <c r="B142" s="3" t="s">
        <v>6617</v>
      </c>
      <c r="C142" s="3" t="s">
        <v>6357</v>
      </c>
      <c r="D142" s="3" t="s">
        <v>3049</v>
      </c>
      <c r="E142" s="3" t="s">
        <v>3049</v>
      </c>
      <c r="F142" s="3" t="s">
        <v>94</v>
      </c>
      <c r="G142" s="3" t="s">
        <v>5495</v>
      </c>
    </row>
    <row r="143" spans="1:7" ht="45" customHeight="1" x14ac:dyDescent="0.25">
      <c r="A143" s="3" t="s">
        <v>976</v>
      </c>
      <c r="B143" s="3" t="s">
        <v>6618</v>
      </c>
      <c r="C143" s="3" t="s">
        <v>6357</v>
      </c>
      <c r="D143" s="3" t="s">
        <v>6619</v>
      </c>
      <c r="E143" s="3" t="s">
        <v>6620</v>
      </c>
      <c r="F143" s="3" t="s">
        <v>94</v>
      </c>
      <c r="G143" s="3" t="s">
        <v>5495</v>
      </c>
    </row>
    <row r="144" spans="1:7" ht="45" customHeight="1" x14ac:dyDescent="0.25">
      <c r="A144" s="3" t="s">
        <v>984</v>
      </c>
      <c r="B144" s="3" t="s">
        <v>6621</v>
      </c>
      <c r="C144" s="3" t="s">
        <v>6357</v>
      </c>
      <c r="D144" s="3" t="s">
        <v>6622</v>
      </c>
      <c r="E144" s="3" t="s">
        <v>6623</v>
      </c>
      <c r="F144" s="3" t="s">
        <v>94</v>
      </c>
      <c r="G144" s="3" t="s">
        <v>5495</v>
      </c>
    </row>
    <row r="145" spans="1:7" ht="45" customHeight="1" x14ac:dyDescent="0.25">
      <c r="A145" s="3" t="s">
        <v>988</v>
      </c>
      <c r="B145" s="3" t="s">
        <v>6624</v>
      </c>
      <c r="C145" s="3" t="s">
        <v>6357</v>
      </c>
      <c r="D145" s="3" t="s">
        <v>6427</v>
      </c>
      <c r="E145" s="3" t="s">
        <v>6427</v>
      </c>
      <c r="F145" s="3" t="s">
        <v>94</v>
      </c>
      <c r="G145" s="3" t="s">
        <v>5495</v>
      </c>
    </row>
    <row r="146" spans="1:7" ht="45" customHeight="1" x14ac:dyDescent="0.25">
      <c r="A146" s="3" t="s">
        <v>991</v>
      </c>
      <c r="B146" s="3" t="s">
        <v>6625</v>
      </c>
      <c r="C146" s="3" t="s">
        <v>6357</v>
      </c>
      <c r="D146" s="3" t="s">
        <v>6420</v>
      </c>
      <c r="E146" s="3" t="s">
        <v>6421</v>
      </c>
      <c r="F146" s="3" t="s">
        <v>94</v>
      </c>
      <c r="G146" s="3" t="s">
        <v>5495</v>
      </c>
    </row>
    <row r="147" spans="1:7" ht="45" customHeight="1" x14ac:dyDescent="0.25">
      <c r="A147" s="3" t="s">
        <v>996</v>
      </c>
      <c r="B147" s="3" t="s">
        <v>6626</v>
      </c>
      <c r="C147" s="3" t="s">
        <v>6357</v>
      </c>
      <c r="D147" s="3" t="s">
        <v>6565</v>
      </c>
      <c r="E147" s="3" t="s">
        <v>6565</v>
      </c>
      <c r="F147" s="3" t="s">
        <v>94</v>
      </c>
      <c r="G147" s="3" t="s">
        <v>5495</v>
      </c>
    </row>
    <row r="148" spans="1:7" ht="45" customHeight="1" x14ac:dyDescent="0.25">
      <c r="A148" s="3" t="s">
        <v>1004</v>
      </c>
      <c r="B148" s="3" t="s">
        <v>6627</v>
      </c>
      <c r="C148" s="3" t="s">
        <v>6357</v>
      </c>
      <c r="D148" s="3" t="s">
        <v>6628</v>
      </c>
      <c r="E148" s="3" t="s">
        <v>6628</v>
      </c>
      <c r="F148" s="3" t="s">
        <v>94</v>
      </c>
      <c r="G148" s="3" t="s">
        <v>5495</v>
      </c>
    </row>
    <row r="149" spans="1:7" ht="45" customHeight="1" x14ac:dyDescent="0.25">
      <c r="A149" s="3" t="s">
        <v>1011</v>
      </c>
      <c r="B149" s="3" t="s">
        <v>6629</v>
      </c>
      <c r="C149" s="3" t="s">
        <v>6357</v>
      </c>
      <c r="D149" s="3" t="s">
        <v>6630</v>
      </c>
      <c r="E149" s="3" t="s">
        <v>6631</v>
      </c>
      <c r="F149" s="3" t="s">
        <v>94</v>
      </c>
      <c r="G149" s="3" t="s">
        <v>5495</v>
      </c>
    </row>
    <row r="150" spans="1:7" ht="45" customHeight="1" x14ac:dyDescent="0.25">
      <c r="A150" s="3" t="s">
        <v>1014</v>
      </c>
      <c r="B150" s="3" t="s">
        <v>6632</v>
      </c>
      <c r="C150" s="3" t="s">
        <v>6357</v>
      </c>
      <c r="D150" s="3" t="s">
        <v>6430</v>
      </c>
      <c r="E150" s="3" t="s">
        <v>6430</v>
      </c>
      <c r="F150" s="3" t="s">
        <v>94</v>
      </c>
      <c r="G150" s="3" t="s">
        <v>5495</v>
      </c>
    </row>
    <row r="151" spans="1:7" ht="45" customHeight="1" x14ac:dyDescent="0.25">
      <c r="A151" s="3" t="s">
        <v>1017</v>
      </c>
      <c r="B151" s="3" t="s">
        <v>6633</v>
      </c>
      <c r="C151" s="3" t="s">
        <v>6357</v>
      </c>
      <c r="D151" s="3" t="s">
        <v>6427</v>
      </c>
      <c r="E151" s="3" t="s">
        <v>6427</v>
      </c>
      <c r="F151" s="3" t="s">
        <v>94</v>
      </c>
      <c r="G151" s="3" t="s">
        <v>5495</v>
      </c>
    </row>
    <row r="152" spans="1:7" ht="45" customHeight="1" x14ac:dyDescent="0.25">
      <c r="A152" s="3" t="s">
        <v>1024</v>
      </c>
      <c r="B152" s="3" t="s">
        <v>6634</v>
      </c>
      <c r="C152" s="3" t="s">
        <v>6357</v>
      </c>
      <c r="D152" s="3" t="s">
        <v>6635</v>
      </c>
      <c r="E152" s="3" t="s">
        <v>6636</v>
      </c>
      <c r="F152" s="3" t="s">
        <v>94</v>
      </c>
      <c r="G152" s="3" t="s">
        <v>5495</v>
      </c>
    </row>
    <row r="153" spans="1:7" ht="45" customHeight="1" x14ac:dyDescent="0.25">
      <c r="A153" s="3" t="s">
        <v>1029</v>
      </c>
      <c r="B153" s="3" t="s">
        <v>6637</v>
      </c>
      <c r="C153" s="3" t="s">
        <v>6357</v>
      </c>
      <c r="D153" s="3" t="s">
        <v>6574</v>
      </c>
      <c r="E153" s="3" t="s">
        <v>6575</v>
      </c>
      <c r="F153" s="3" t="s">
        <v>94</v>
      </c>
      <c r="G153" s="3" t="s">
        <v>5495</v>
      </c>
    </row>
    <row r="154" spans="1:7" ht="45" customHeight="1" x14ac:dyDescent="0.25">
      <c r="A154" s="3" t="s">
        <v>1036</v>
      </c>
      <c r="B154" s="3" t="s">
        <v>6638</v>
      </c>
      <c r="C154" s="3" t="s">
        <v>6357</v>
      </c>
      <c r="D154" s="3" t="s">
        <v>6639</v>
      </c>
      <c r="E154" s="3" t="s">
        <v>6640</v>
      </c>
      <c r="F154" s="3" t="s">
        <v>94</v>
      </c>
      <c r="G154" s="3" t="s">
        <v>5495</v>
      </c>
    </row>
    <row r="155" spans="1:7" ht="45" customHeight="1" x14ac:dyDescent="0.25">
      <c r="A155" s="3" t="s">
        <v>1041</v>
      </c>
      <c r="B155" s="3" t="s">
        <v>6641</v>
      </c>
      <c r="C155" s="3" t="s">
        <v>6357</v>
      </c>
      <c r="D155" s="3" t="s">
        <v>6574</v>
      </c>
      <c r="E155" s="3" t="s">
        <v>6575</v>
      </c>
      <c r="F155" s="3" t="s">
        <v>94</v>
      </c>
      <c r="G155" s="3" t="s">
        <v>5495</v>
      </c>
    </row>
    <row r="156" spans="1:7" ht="45" customHeight="1" x14ac:dyDescent="0.25">
      <c r="A156" s="3" t="s">
        <v>1047</v>
      </c>
      <c r="B156" s="3" t="s">
        <v>6642</v>
      </c>
      <c r="C156" s="3" t="s">
        <v>6357</v>
      </c>
      <c r="D156" s="3" t="s">
        <v>6456</v>
      </c>
      <c r="E156" s="3" t="s">
        <v>6456</v>
      </c>
      <c r="F156" s="3" t="s">
        <v>94</v>
      </c>
      <c r="G156" s="3" t="s">
        <v>5495</v>
      </c>
    </row>
    <row r="157" spans="1:7" ht="45" customHeight="1" x14ac:dyDescent="0.25">
      <c r="A157" s="3" t="s">
        <v>1054</v>
      </c>
      <c r="B157" s="3" t="s">
        <v>6643</v>
      </c>
      <c r="C157" s="3" t="s">
        <v>6357</v>
      </c>
      <c r="D157" s="3" t="s">
        <v>6644</v>
      </c>
      <c r="E157" s="3" t="s">
        <v>6645</v>
      </c>
      <c r="F157" s="3" t="s">
        <v>94</v>
      </c>
      <c r="G157" s="3" t="s">
        <v>5495</v>
      </c>
    </row>
    <row r="158" spans="1:7" ht="45" customHeight="1" x14ac:dyDescent="0.25">
      <c r="A158" s="3" t="s">
        <v>1061</v>
      </c>
      <c r="B158" s="3" t="s">
        <v>6646</v>
      </c>
      <c r="C158" s="3" t="s">
        <v>6357</v>
      </c>
      <c r="D158" s="3" t="s">
        <v>6647</v>
      </c>
      <c r="E158" s="3" t="s">
        <v>6647</v>
      </c>
      <c r="F158" s="3" t="s">
        <v>94</v>
      </c>
      <c r="G158" s="3" t="s">
        <v>5495</v>
      </c>
    </row>
    <row r="159" spans="1:7" ht="45" customHeight="1" x14ac:dyDescent="0.25">
      <c r="A159" s="3" t="s">
        <v>1067</v>
      </c>
      <c r="B159" s="3" t="s">
        <v>6648</v>
      </c>
      <c r="C159" s="3" t="s">
        <v>6357</v>
      </c>
      <c r="D159" s="3" t="s">
        <v>6454</v>
      </c>
      <c r="E159" s="3" t="s">
        <v>6454</v>
      </c>
      <c r="F159" s="3" t="s">
        <v>94</v>
      </c>
      <c r="G159" s="3" t="s">
        <v>5495</v>
      </c>
    </row>
    <row r="160" spans="1:7" ht="45" customHeight="1" x14ac:dyDescent="0.25">
      <c r="A160" s="3" t="s">
        <v>1073</v>
      </c>
      <c r="B160" s="3" t="s">
        <v>6649</v>
      </c>
      <c r="C160" s="3" t="s">
        <v>6357</v>
      </c>
      <c r="D160" s="3" t="s">
        <v>6650</v>
      </c>
      <c r="E160" s="3" t="s">
        <v>6651</v>
      </c>
      <c r="F160" s="3" t="s">
        <v>94</v>
      </c>
      <c r="G160" s="3" t="s">
        <v>5495</v>
      </c>
    </row>
    <row r="161" spans="1:7" ht="45" customHeight="1" x14ac:dyDescent="0.25">
      <c r="A161" s="3" t="s">
        <v>1079</v>
      </c>
      <c r="B161" s="3" t="s">
        <v>6652</v>
      </c>
      <c r="C161" s="3" t="s">
        <v>6357</v>
      </c>
      <c r="D161" s="3" t="s">
        <v>6436</v>
      </c>
      <c r="E161" s="3" t="s">
        <v>6436</v>
      </c>
      <c r="F161" s="3" t="s">
        <v>94</v>
      </c>
      <c r="G161" s="3" t="s">
        <v>5495</v>
      </c>
    </row>
    <row r="162" spans="1:7" ht="45" customHeight="1" x14ac:dyDescent="0.25">
      <c r="A162" s="3" t="s">
        <v>1086</v>
      </c>
      <c r="B162" s="3" t="s">
        <v>6653</v>
      </c>
      <c r="C162" s="3" t="s">
        <v>6357</v>
      </c>
      <c r="D162" s="3" t="s">
        <v>6654</v>
      </c>
      <c r="E162" s="3" t="s">
        <v>6654</v>
      </c>
      <c r="F162" s="3" t="s">
        <v>94</v>
      </c>
      <c r="G162" s="3" t="s">
        <v>5495</v>
      </c>
    </row>
    <row r="163" spans="1:7" ht="45" customHeight="1" x14ac:dyDescent="0.25">
      <c r="A163" s="3" t="s">
        <v>1093</v>
      </c>
      <c r="B163" s="3" t="s">
        <v>6655</v>
      </c>
      <c r="C163" s="3" t="s">
        <v>6357</v>
      </c>
      <c r="D163" s="3" t="s">
        <v>6656</v>
      </c>
      <c r="E163" s="3" t="s">
        <v>6657</v>
      </c>
      <c r="F163" s="3" t="s">
        <v>94</v>
      </c>
      <c r="G163" s="3" t="s">
        <v>5495</v>
      </c>
    </row>
    <row r="164" spans="1:7" ht="45" customHeight="1" x14ac:dyDescent="0.25">
      <c r="A164" s="3" t="s">
        <v>1100</v>
      </c>
      <c r="B164" s="3" t="s">
        <v>6658</v>
      </c>
      <c r="C164" s="3" t="s">
        <v>6357</v>
      </c>
      <c r="D164" s="3" t="s">
        <v>6659</v>
      </c>
      <c r="E164" s="3" t="s">
        <v>6659</v>
      </c>
      <c r="F164" s="3" t="s">
        <v>94</v>
      </c>
      <c r="G164" s="3" t="s">
        <v>5495</v>
      </c>
    </row>
    <row r="165" spans="1:7" ht="45" customHeight="1" x14ac:dyDescent="0.25">
      <c r="A165" s="3" t="s">
        <v>1109</v>
      </c>
      <c r="B165" s="3" t="s">
        <v>6660</v>
      </c>
      <c r="C165" s="3" t="s">
        <v>6357</v>
      </c>
      <c r="D165" s="3" t="s">
        <v>6661</v>
      </c>
      <c r="E165" s="3" t="s">
        <v>6662</v>
      </c>
      <c r="F165" s="3" t="s">
        <v>94</v>
      </c>
      <c r="G165" s="3" t="s">
        <v>5495</v>
      </c>
    </row>
    <row r="166" spans="1:7" ht="45" customHeight="1" x14ac:dyDescent="0.25">
      <c r="A166" s="3" t="s">
        <v>1116</v>
      </c>
      <c r="B166" s="3" t="s">
        <v>6663</v>
      </c>
      <c r="C166" s="3" t="s">
        <v>6357</v>
      </c>
      <c r="D166" s="3" t="s">
        <v>6664</v>
      </c>
      <c r="E166" s="3" t="s">
        <v>6665</v>
      </c>
      <c r="F166" s="3" t="s">
        <v>94</v>
      </c>
      <c r="G166" s="3" t="s">
        <v>5495</v>
      </c>
    </row>
    <row r="167" spans="1:7" ht="45" customHeight="1" x14ac:dyDescent="0.25">
      <c r="A167" s="3" t="s">
        <v>1124</v>
      </c>
      <c r="B167" s="3" t="s">
        <v>6666</v>
      </c>
      <c r="C167" s="3" t="s">
        <v>6357</v>
      </c>
      <c r="D167" s="3" t="s">
        <v>6667</v>
      </c>
      <c r="E167" s="3" t="s">
        <v>6668</v>
      </c>
      <c r="F167" s="3" t="s">
        <v>94</v>
      </c>
      <c r="G167" s="3" t="s">
        <v>5495</v>
      </c>
    </row>
    <row r="168" spans="1:7" ht="45" customHeight="1" x14ac:dyDescent="0.25">
      <c r="A168" s="3" t="s">
        <v>1131</v>
      </c>
      <c r="B168" s="3" t="s">
        <v>6669</v>
      </c>
      <c r="C168" s="3" t="s">
        <v>6357</v>
      </c>
      <c r="D168" s="3" t="s">
        <v>6670</v>
      </c>
      <c r="E168" s="3" t="s">
        <v>6671</v>
      </c>
      <c r="F168" s="3" t="s">
        <v>94</v>
      </c>
      <c r="G168" s="3" t="s">
        <v>5495</v>
      </c>
    </row>
    <row r="169" spans="1:7" ht="45" customHeight="1" x14ac:dyDescent="0.25">
      <c r="A169" s="3" t="s">
        <v>1138</v>
      </c>
      <c r="B169" s="3" t="s">
        <v>6672</v>
      </c>
      <c r="C169" s="3" t="s">
        <v>6357</v>
      </c>
      <c r="D169" s="3" t="s">
        <v>6673</v>
      </c>
      <c r="E169" s="3" t="s">
        <v>6673</v>
      </c>
      <c r="F169" s="3" t="s">
        <v>94</v>
      </c>
      <c r="G169" s="3" t="s">
        <v>5495</v>
      </c>
    </row>
    <row r="170" spans="1:7" ht="45" customHeight="1" x14ac:dyDescent="0.25">
      <c r="A170" s="3" t="s">
        <v>1141</v>
      </c>
      <c r="B170" s="3" t="s">
        <v>6674</v>
      </c>
      <c r="C170" s="3" t="s">
        <v>6357</v>
      </c>
      <c r="D170" s="3" t="s">
        <v>6673</v>
      </c>
      <c r="E170" s="3" t="s">
        <v>6673</v>
      </c>
      <c r="F170" s="3" t="s">
        <v>94</v>
      </c>
      <c r="G170" s="3" t="s">
        <v>5495</v>
      </c>
    </row>
    <row r="171" spans="1:7" ht="45" customHeight="1" x14ac:dyDescent="0.25">
      <c r="A171" s="3" t="s">
        <v>1148</v>
      </c>
      <c r="B171" s="3" t="s">
        <v>6675</v>
      </c>
      <c r="C171" s="3" t="s">
        <v>6357</v>
      </c>
      <c r="D171" s="3" t="s">
        <v>6676</v>
      </c>
      <c r="E171" s="3" t="s">
        <v>6677</v>
      </c>
      <c r="F171" s="3" t="s">
        <v>94</v>
      </c>
      <c r="G171" s="3" t="s">
        <v>5495</v>
      </c>
    </row>
    <row r="172" spans="1:7" ht="45" customHeight="1" x14ac:dyDescent="0.25">
      <c r="A172" s="3" t="s">
        <v>1151</v>
      </c>
      <c r="B172" s="3" t="s">
        <v>6678</v>
      </c>
      <c r="C172" s="3" t="s">
        <v>6357</v>
      </c>
      <c r="D172" s="3" t="s">
        <v>6600</v>
      </c>
      <c r="E172" s="3" t="s">
        <v>6601</v>
      </c>
      <c r="F172" s="3" t="s">
        <v>94</v>
      </c>
      <c r="G172" s="3" t="s">
        <v>5495</v>
      </c>
    </row>
    <row r="173" spans="1:7" ht="45" customHeight="1" x14ac:dyDescent="0.25">
      <c r="A173" s="3" t="s">
        <v>1156</v>
      </c>
      <c r="B173" s="3" t="s">
        <v>6679</v>
      </c>
      <c r="C173" s="3" t="s">
        <v>6357</v>
      </c>
      <c r="D173" s="3" t="s">
        <v>6600</v>
      </c>
      <c r="E173" s="3" t="s">
        <v>6601</v>
      </c>
      <c r="F173" s="3" t="s">
        <v>94</v>
      </c>
      <c r="G173" s="3" t="s">
        <v>5495</v>
      </c>
    </row>
    <row r="174" spans="1:7" ht="45" customHeight="1" x14ac:dyDescent="0.25">
      <c r="A174" s="3" t="s">
        <v>1163</v>
      </c>
      <c r="B174" s="3" t="s">
        <v>6680</v>
      </c>
      <c r="C174" s="3" t="s">
        <v>6357</v>
      </c>
      <c r="D174" s="3" t="s">
        <v>6681</v>
      </c>
      <c r="E174" s="3" t="s">
        <v>6682</v>
      </c>
      <c r="F174" s="3" t="s">
        <v>94</v>
      </c>
      <c r="G174" s="3" t="s">
        <v>5495</v>
      </c>
    </row>
    <row r="175" spans="1:7" ht="45" customHeight="1" x14ac:dyDescent="0.25">
      <c r="A175" s="3" t="s">
        <v>1169</v>
      </c>
      <c r="B175" s="3" t="s">
        <v>6683</v>
      </c>
      <c r="C175" s="3" t="s">
        <v>6357</v>
      </c>
      <c r="D175" s="3" t="s">
        <v>6684</v>
      </c>
      <c r="E175" s="3" t="s">
        <v>6685</v>
      </c>
      <c r="F175" s="3" t="s">
        <v>94</v>
      </c>
      <c r="G175" s="3" t="s">
        <v>5495</v>
      </c>
    </row>
    <row r="176" spans="1:7" ht="45" customHeight="1" x14ac:dyDescent="0.25">
      <c r="A176" s="3" t="s">
        <v>1173</v>
      </c>
      <c r="B176" s="3" t="s">
        <v>6686</v>
      </c>
      <c r="C176" s="3" t="s">
        <v>6357</v>
      </c>
      <c r="D176" s="3" t="s">
        <v>6687</v>
      </c>
      <c r="E176" s="3" t="s">
        <v>6687</v>
      </c>
      <c r="F176" s="3" t="s">
        <v>94</v>
      </c>
      <c r="G176" s="3" t="s">
        <v>5495</v>
      </c>
    </row>
    <row r="177" spans="1:7" ht="45" customHeight="1" x14ac:dyDescent="0.25">
      <c r="A177" s="3" t="s">
        <v>1176</v>
      </c>
      <c r="B177" s="3" t="s">
        <v>6688</v>
      </c>
      <c r="C177" s="3" t="s">
        <v>6357</v>
      </c>
      <c r="D177" s="3" t="s">
        <v>6606</v>
      </c>
      <c r="E177" s="3" t="s">
        <v>6607</v>
      </c>
      <c r="F177" s="3" t="s">
        <v>94</v>
      </c>
      <c r="G177" s="3" t="s">
        <v>5495</v>
      </c>
    </row>
    <row r="178" spans="1:7" ht="45" customHeight="1" x14ac:dyDescent="0.25">
      <c r="A178" s="3" t="s">
        <v>1178</v>
      </c>
      <c r="B178" s="3" t="s">
        <v>6689</v>
      </c>
      <c r="C178" s="3" t="s">
        <v>6357</v>
      </c>
      <c r="D178" s="3" t="s">
        <v>6456</v>
      </c>
      <c r="E178" s="3" t="s">
        <v>6456</v>
      </c>
      <c r="F178" s="3" t="s">
        <v>94</v>
      </c>
      <c r="G178" s="3" t="s">
        <v>5495</v>
      </c>
    </row>
    <row r="179" spans="1:7" ht="45" customHeight="1" x14ac:dyDescent="0.25">
      <c r="A179" s="3" t="s">
        <v>1186</v>
      </c>
      <c r="B179" s="3" t="s">
        <v>6690</v>
      </c>
      <c r="C179" s="3" t="s">
        <v>6357</v>
      </c>
      <c r="D179" s="3" t="s">
        <v>6691</v>
      </c>
      <c r="E179" s="3" t="s">
        <v>6692</v>
      </c>
      <c r="F179" s="3" t="s">
        <v>94</v>
      </c>
      <c r="G179" s="3" t="s">
        <v>5495</v>
      </c>
    </row>
    <row r="180" spans="1:7" ht="45" customHeight="1" x14ac:dyDescent="0.25">
      <c r="A180" s="3" t="s">
        <v>1190</v>
      </c>
      <c r="B180" s="3" t="s">
        <v>6693</v>
      </c>
      <c r="C180" s="3" t="s">
        <v>6357</v>
      </c>
      <c r="D180" s="3" t="s">
        <v>6579</v>
      </c>
      <c r="E180" s="3" t="s">
        <v>6580</v>
      </c>
      <c r="F180" s="3" t="s">
        <v>94</v>
      </c>
      <c r="G180" s="3" t="s">
        <v>5495</v>
      </c>
    </row>
    <row r="181" spans="1:7" ht="45" customHeight="1" x14ac:dyDescent="0.25">
      <c r="A181" s="3" t="s">
        <v>1195</v>
      </c>
      <c r="B181" s="3" t="s">
        <v>6694</v>
      </c>
      <c r="C181" s="3" t="s">
        <v>6357</v>
      </c>
      <c r="D181" s="3" t="s">
        <v>6586</v>
      </c>
      <c r="E181" s="3" t="s">
        <v>6587</v>
      </c>
      <c r="F181" s="3" t="s">
        <v>94</v>
      </c>
      <c r="G181" s="3" t="s">
        <v>5495</v>
      </c>
    </row>
    <row r="182" spans="1:7" ht="45" customHeight="1" x14ac:dyDescent="0.25">
      <c r="A182" s="3" t="s">
        <v>1200</v>
      </c>
      <c r="B182" s="3" t="s">
        <v>6695</v>
      </c>
      <c r="C182" s="3" t="s">
        <v>6357</v>
      </c>
      <c r="D182" s="3" t="s">
        <v>6696</v>
      </c>
      <c r="E182" s="3" t="s">
        <v>6696</v>
      </c>
      <c r="F182" s="3" t="s">
        <v>94</v>
      </c>
      <c r="G182" s="3" t="s">
        <v>5495</v>
      </c>
    </row>
    <row r="183" spans="1:7" ht="45" customHeight="1" x14ac:dyDescent="0.25">
      <c r="A183" s="3" t="s">
        <v>1206</v>
      </c>
      <c r="B183" s="3" t="s">
        <v>6697</v>
      </c>
      <c r="C183" s="3" t="s">
        <v>6357</v>
      </c>
      <c r="D183" s="3" t="s">
        <v>6698</v>
      </c>
      <c r="E183" s="3" t="s">
        <v>6698</v>
      </c>
      <c r="F183" s="3" t="s">
        <v>94</v>
      </c>
      <c r="G183" s="3" t="s">
        <v>5495</v>
      </c>
    </row>
    <row r="184" spans="1:7" ht="45" customHeight="1" x14ac:dyDescent="0.25">
      <c r="A184" s="3" t="s">
        <v>1209</v>
      </c>
      <c r="B184" s="3" t="s">
        <v>6699</v>
      </c>
      <c r="C184" s="3" t="s">
        <v>6357</v>
      </c>
      <c r="D184" s="3" t="s">
        <v>6427</v>
      </c>
      <c r="E184" s="3" t="s">
        <v>6427</v>
      </c>
      <c r="F184" s="3" t="s">
        <v>94</v>
      </c>
      <c r="G184" s="3" t="s">
        <v>5495</v>
      </c>
    </row>
    <row r="185" spans="1:7" ht="45" customHeight="1" x14ac:dyDescent="0.25">
      <c r="A185" s="3" t="s">
        <v>1213</v>
      </c>
      <c r="B185" s="3" t="s">
        <v>6700</v>
      </c>
      <c r="C185" s="3" t="s">
        <v>6357</v>
      </c>
      <c r="D185" s="3" t="s">
        <v>6436</v>
      </c>
      <c r="E185" s="3" t="s">
        <v>6436</v>
      </c>
      <c r="F185" s="3" t="s">
        <v>94</v>
      </c>
      <c r="G185" s="3" t="s">
        <v>5495</v>
      </c>
    </row>
    <row r="186" spans="1:7" ht="45" customHeight="1" x14ac:dyDescent="0.25">
      <c r="A186" s="3" t="s">
        <v>1217</v>
      </c>
      <c r="B186" s="3" t="s">
        <v>6701</v>
      </c>
      <c r="C186" s="3" t="s">
        <v>6357</v>
      </c>
      <c r="D186" s="3" t="s">
        <v>6418</v>
      </c>
      <c r="E186" s="3" t="s">
        <v>6418</v>
      </c>
      <c r="F186" s="3" t="s">
        <v>94</v>
      </c>
      <c r="G186" s="3" t="s">
        <v>5495</v>
      </c>
    </row>
    <row r="187" spans="1:7" ht="45" customHeight="1" x14ac:dyDescent="0.25">
      <c r="A187" s="3" t="s">
        <v>1221</v>
      </c>
      <c r="B187" s="3" t="s">
        <v>6702</v>
      </c>
      <c r="C187" s="3" t="s">
        <v>6357</v>
      </c>
      <c r="D187" s="3" t="s">
        <v>6436</v>
      </c>
      <c r="E187" s="3" t="s">
        <v>6436</v>
      </c>
      <c r="F187" s="3" t="s">
        <v>94</v>
      </c>
      <c r="G187" s="3" t="s">
        <v>5495</v>
      </c>
    </row>
    <row r="188" spans="1:7" ht="45" customHeight="1" x14ac:dyDescent="0.25">
      <c r="A188" s="3" t="s">
        <v>1226</v>
      </c>
      <c r="B188" s="3" t="s">
        <v>6703</v>
      </c>
      <c r="C188" s="3" t="s">
        <v>6357</v>
      </c>
      <c r="D188" s="3" t="s">
        <v>6704</v>
      </c>
      <c r="E188" s="3" t="s">
        <v>6705</v>
      </c>
      <c r="F188" s="3" t="s">
        <v>94</v>
      </c>
      <c r="G188" s="3" t="s">
        <v>5495</v>
      </c>
    </row>
    <row r="189" spans="1:7" ht="45" customHeight="1" x14ac:dyDescent="0.25">
      <c r="A189" s="3" t="s">
        <v>1229</v>
      </c>
      <c r="B189" s="3" t="s">
        <v>6706</v>
      </c>
      <c r="C189" s="3" t="s">
        <v>6357</v>
      </c>
      <c r="D189" s="3" t="s">
        <v>6456</v>
      </c>
      <c r="E189" s="3" t="s">
        <v>6456</v>
      </c>
      <c r="F189" s="3" t="s">
        <v>94</v>
      </c>
      <c r="G189" s="3" t="s">
        <v>5495</v>
      </c>
    </row>
    <row r="190" spans="1:7" ht="45" customHeight="1" x14ac:dyDescent="0.25">
      <c r="A190" s="3" t="s">
        <v>1233</v>
      </c>
      <c r="B190" s="3" t="s">
        <v>6707</v>
      </c>
      <c r="C190" s="3" t="s">
        <v>6357</v>
      </c>
      <c r="D190" s="3" t="s">
        <v>6427</v>
      </c>
      <c r="E190" s="3" t="s">
        <v>6427</v>
      </c>
      <c r="F190" s="3" t="s">
        <v>94</v>
      </c>
      <c r="G190" s="3" t="s">
        <v>5495</v>
      </c>
    </row>
    <row r="191" spans="1:7" ht="45" customHeight="1" x14ac:dyDescent="0.25">
      <c r="A191" s="3" t="s">
        <v>1240</v>
      </c>
      <c r="B191" s="3" t="s">
        <v>6708</v>
      </c>
      <c r="C191" s="3" t="s">
        <v>6357</v>
      </c>
      <c r="D191" s="3" t="s">
        <v>6709</v>
      </c>
      <c r="E191" s="3" t="s">
        <v>6709</v>
      </c>
      <c r="F191" s="3" t="s">
        <v>94</v>
      </c>
      <c r="G191" s="3" t="s">
        <v>5495</v>
      </c>
    </row>
    <row r="192" spans="1:7" ht="45" customHeight="1" x14ac:dyDescent="0.25">
      <c r="A192" s="3" t="s">
        <v>1248</v>
      </c>
      <c r="B192" s="3" t="s">
        <v>6710</v>
      </c>
      <c r="C192" s="3" t="s">
        <v>6357</v>
      </c>
      <c r="D192" s="3" t="s">
        <v>6711</v>
      </c>
      <c r="E192" s="3" t="s">
        <v>6711</v>
      </c>
      <c r="F192" s="3" t="s">
        <v>94</v>
      </c>
      <c r="G192" s="3" t="s">
        <v>5495</v>
      </c>
    </row>
    <row r="193" spans="1:7" ht="45" customHeight="1" x14ac:dyDescent="0.25">
      <c r="A193" s="3" t="s">
        <v>1256</v>
      </c>
      <c r="B193" s="3" t="s">
        <v>6712</v>
      </c>
      <c r="C193" s="3" t="s">
        <v>6357</v>
      </c>
      <c r="D193" s="3" t="s">
        <v>6713</v>
      </c>
      <c r="E193" s="3" t="s">
        <v>6713</v>
      </c>
      <c r="F193" s="3" t="s">
        <v>94</v>
      </c>
      <c r="G193" s="3" t="s">
        <v>5495</v>
      </c>
    </row>
    <row r="194" spans="1:7" ht="45" customHeight="1" x14ac:dyDescent="0.25">
      <c r="A194" s="3" t="s">
        <v>1259</v>
      </c>
      <c r="B194" s="3" t="s">
        <v>6714</v>
      </c>
      <c r="C194" s="3" t="s">
        <v>6357</v>
      </c>
      <c r="D194" s="3" t="s">
        <v>6456</v>
      </c>
      <c r="E194" s="3" t="s">
        <v>6456</v>
      </c>
      <c r="F194" s="3" t="s">
        <v>94</v>
      </c>
      <c r="G194" s="3" t="s">
        <v>5495</v>
      </c>
    </row>
    <row r="195" spans="1:7" ht="45" customHeight="1" x14ac:dyDescent="0.25">
      <c r="A195" s="3" t="s">
        <v>1266</v>
      </c>
      <c r="B195" s="3" t="s">
        <v>6715</v>
      </c>
      <c r="C195" s="3" t="s">
        <v>6357</v>
      </c>
      <c r="D195" s="3" t="s">
        <v>6667</v>
      </c>
      <c r="E195" s="3" t="s">
        <v>6668</v>
      </c>
      <c r="F195" s="3" t="s">
        <v>94</v>
      </c>
      <c r="G195" s="3" t="s">
        <v>5495</v>
      </c>
    </row>
    <row r="196" spans="1:7" ht="45" customHeight="1" x14ac:dyDescent="0.25">
      <c r="A196" s="3" t="s">
        <v>1273</v>
      </c>
      <c r="B196" s="3" t="s">
        <v>6716</v>
      </c>
      <c r="C196" s="3" t="s">
        <v>6357</v>
      </c>
      <c r="D196" s="3" t="s">
        <v>6717</v>
      </c>
      <c r="E196" s="3" t="s">
        <v>6718</v>
      </c>
      <c r="F196" s="3" t="s">
        <v>94</v>
      </c>
      <c r="G196" s="3" t="s">
        <v>5495</v>
      </c>
    </row>
    <row r="197" spans="1:7" ht="45" customHeight="1" x14ac:dyDescent="0.25">
      <c r="A197" s="3" t="s">
        <v>1276</v>
      </c>
      <c r="B197" s="3" t="s">
        <v>6719</v>
      </c>
      <c r="C197" s="3" t="s">
        <v>6357</v>
      </c>
      <c r="D197" s="3" t="s">
        <v>6659</v>
      </c>
      <c r="E197" s="3" t="s">
        <v>6659</v>
      </c>
      <c r="F197" s="3" t="s">
        <v>94</v>
      </c>
      <c r="G197" s="3" t="s">
        <v>5495</v>
      </c>
    </row>
    <row r="198" spans="1:7" ht="45" customHeight="1" x14ac:dyDescent="0.25">
      <c r="A198" s="3" t="s">
        <v>1285</v>
      </c>
      <c r="B198" s="3" t="s">
        <v>6720</v>
      </c>
      <c r="C198" s="3" t="s">
        <v>6357</v>
      </c>
      <c r="D198" s="3" t="s">
        <v>6721</v>
      </c>
      <c r="E198" s="3" t="s">
        <v>6722</v>
      </c>
      <c r="F198" s="3" t="s">
        <v>94</v>
      </c>
      <c r="G198" s="3" t="s">
        <v>5495</v>
      </c>
    </row>
    <row r="199" spans="1:7" ht="45" customHeight="1" x14ac:dyDescent="0.25">
      <c r="A199" s="3" t="s">
        <v>1292</v>
      </c>
      <c r="B199" s="3" t="s">
        <v>6723</v>
      </c>
      <c r="C199" s="3" t="s">
        <v>6357</v>
      </c>
      <c r="D199" s="3" t="s">
        <v>6724</v>
      </c>
      <c r="E199" s="3" t="s">
        <v>6725</v>
      </c>
      <c r="F199" s="3" t="s">
        <v>94</v>
      </c>
      <c r="G199" s="3" t="s">
        <v>5495</v>
      </c>
    </row>
    <row r="200" spans="1:7" ht="45" customHeight="1" x14ac:dyDescent="0.25">
      <c r="A200" s="3" t="s">
        <v>1296</v>
      </c>
      <c r="B200" s="3" t="s">
        <v>6726</v>
      </c>
      <c r="C200" s="3" t="s">
        <v>6357</v>
      </c>
      <c r="D200" s="3" t="s">
        <v>6456</v>
      </c>
      <c r="E200" s="3" t="s">
        <v>6456</v>
      </c>
      <c r="F200" s="3" t="s">
        <v>94</v>
      </c>
      <c r="G200" s="3" t="s">
        <v>5495</v>
      </c>
    </row>
    <row r="201" spans="1:7" ht="45" customHeight="1" x14ac:dyDescent="0.25">
      <c r="A201" s="3" t="s">
        <v>1301</v>
      </c>
      <c r="B201" s="3" t="s">
        <v>6727</v>
      </c>
      <c r="C201" s="3" t="s">
        <v>6357</v>
      </c>
      <c r="D201" s="3" t="s">
        <v>6667</v>
      </c>
      <c r="E201" s="3" t="s">
        <v>6668</v>
      </c>
      <c r="F201" s="3" t="s">
        <v>94</v>
      </c>
      <c r="G201" s="3" t="s">
        <v>5495</v>
      </c>
    </row>
    <row r="202" spans="1:7" ht="45" customHeight="1" x14ac:dyDescent="0.25">
      <c r="A202" s="3" t="s">
        <v>1308</v>
      </c>
      <c r="B202" s="3" t="s">
        <v>6728</v>
      </c>
      <c r="C202" s="3" t="s">
        <v>6357</v>
      </c>
      <c r="D202" s="3" t="s">
        <v>6729</v>
      </c>
      <c r="E202" s="3" t="s">
        <v>6730</v>
      </c>
      <c r="F202" s="3" t="s">
        <v>94</v>
      </c>
      <c r="G202" s="3" t="s">
        <v>5495</v>
      </c>
    </row>
    <row r="203" spans="1:7" ht="45" customHeight="1" x14ac:dyDescent="0.25">
      <c r="A203" s="3" t="s">
        <v>1317</v>
      </c>
      <c r="B203" s="3" t="s">
        <v>6731</v>
      </c>
      <c r="C203" s="3" t="s">
        <v>6357</v>
      </c>
      <c r="D203" s="3" t="s">
        <v>6732</v>
      </c>
      <c r="E203" s="3" t="s">
        <v>6732</v>
      </c>
      <c r="F203" s="3" t="s">
        <v>94</v>
      </c>
      <c r="G203" s="3" t="s">
        <v>5495</v>
      </c>
    </row>
    <row r="204" spans="1:7" ht="45" customHeight="1" x14ac:dyDescent="0.25">
      <c r="A204" s="3" t="s">
        <v>1324</v>
      </c>
      <c r="B204" s="3" t="s">
        <v>6733</v>
      </c>
      <c r="C204" s="3" t="s">
        <v>6357</v>
      </c>
      <c r="D204" s="3" t="s">
        <v>6734</v>
      </c>
      <c r="E204" s="3" t="s">
        <v>6735</v>
      </c>
      <c r="F204" s="3" t="s">
        <v>94</v>
      </c>
      <c r="G204" s="3" t="s">
        <v>5495</v>
      </c>
    </row>
    <row r="205" spans="1:7" ht="45" customHeight="1" x14ac:dyDescent="0.25">
      <c r="A205" s="3" t="s">
        <v>1332</v>
      </c>
      <c r="B205" s="3" t="s">
        <v>6736</v>
      </c>
      <c r="C205" s="3" t="s">
        <v>6357</v>
      </c>
      <c r="D205" s="3" t="s">
        <v>6737</v>
      </c>
      <c r="E205" s="3" t="s">
        <v>6738</v>
      </c>
      <c r="F205" s="3" t="s">
        <v>94</v>
      </c>
      <c r="G205" s="3" t="s">
        <v>5495</v>
      </c>
    </row>
    <row r="206" spans="1:7" ht="45" customHeight="1" x14ac:dyDescent="0.25">
      <c r="A206" s="3" t="s">
        <v>1335</v>
      </c>
      <c r="B206" s="3" t="s">
        <v>6739</v>
      </c>
      <c r="C206" s="3" t="s">
        <v>6357</v>
      </c>
      <c r="D206" s="3" t="s">
        <v>6606</v>
      </c>
      <c r="E206" s="3" t="s">
        <v>6607</v>
      </c>
      <c r="F206" s="3" t="s">
        <v>94</v>
      </c>
      <c r="G206" s="3" t="s">
        <v>5495</v>
      </c>
    </row>
    <row r="207" spans="1:7" ht="45" customHeight="1" x14ac:dyDescent="0.25">
      <c r="A207" s="3" t="s">
        <v>1338</v>
      </c>
      <c r="B207" s="3" t="s">
        <v>6740</v>
      </c>
      <c r="C207" s="3" t="s">
        <v>6357</v>
      </c>
      <c r="D207" s="3" t="s">
        <v>6600</v>
      </c>
      <c r="E207" s="3" t="s">
        <v>6601</v>
      </c>
      <c r="F207" s="3" t="s">
        <v>94</v>
      </c>
      <c r="G207" s="3" t="s">
        <v>5495</v>
      </c>
    </row>
    <row r="208" spans="1:7" ht="45" customHeight="1" x14ac:dyDescent="0.25">
      <c r="A208" s="3" t="s">
        <v>1342</v>
      </c>
      <c r="B208" s="3" t="s">
        <v>6741</v>
      </c>
      <c r="C208" s="3" t="s">
        <v>6357</v>
      </c>
      <c r="D208" s="3" t="s">
        <v>6606</v>
      </c>
      <c r="E208" s="3" t="s">
        <v>6607</v>
      </c>
      <c r="F208" s="3" t="s">
        <v>94</v>
      </c>
      <c r="G208" s="3" t="s">
        <v>5495</v>
      </c>
    </row>
    <row r="209" spans="1:7" ht="45" customHeight="1" x14ac:dyDescent="0.25">
      <c r="A209" s="3" t="s">
        <v>1345</v>
      </c>
      <c r="B209" s="3" t="s">
        <v>6742</v>
      </c>
      <c r="C209" s="3" t="s">
        <v>6357</v>
      </c>
      <c r="D209" s="3" t="s">
        <v>6684</v>
      </c>
      <c r="E209" s="3" t="s">
        <v>6685</v>
      </c>
      <c r="F209" s="3" t="s">
        <v>94</v>
      </c>
      <c r="G209" s="3" t="s">
        <v>5495</v>
      </c>
    </row>
    <row r="210" spans="1:7" ht="45" customHeight="1" x14ac:dyDescent="0.25">
      <c r="A210" s="3" t="s">
        <v>1347</v>
      </c>
      <c r="B210" s="3" t="s">
        <v>6743</v>
      </c>
      <c r="C210" s="3" t="s">
        <v>6357</v>
      </c>
      <c r="D210" s="3" t="s">
        <v>6606</v>
      </c>
      <c r="E210" s="3" t="s">
        <v>6607</v>
      </c>
      <c r="F210" s="3" t="s">
        <v>94</v>
      </c>
      <c r="G210" s="3" t="s">
        <v>5495</v>
      </c>
    </row>
    <row r="211" spans="1:7" ht="45" customHeight="1" x14ac:dyDescent="0.25">
      <c r="A211" s="3" t="s">
        <v>1352</v>
      </c>
      <c r="B211" s="3" t="s">
        <v>6744</v>
      </c>
      <c r="C211" s="3" t="s">
        <v>6357</v>
      </c>
      <c r="D211" s="3" t="s">
        <v>6619</v>
      </c>
      <c r="E211" s="3" t="s">
        <v>6620</v>
      </c>
      <c r="F211" s="3" t="s">
        <v>94</v>
      </c>
      <c r="G211" s="3" t="s">
        <v>5495</v>
      </c>
    </row>
    <row r="212" spans="1:7" ht="45" customHeight="1" x14ac:dyDescent="0.25">
      <c r="A212" s="3" t="s">
        <v>1359</v>
      </c>
      <c r="B212" s="3" t="s">
        <v>6745</v>
      </c>
      <c r="C212" s="3" t="s">
        <v>6357</v>
      </c>
      <c r="D212" s="3" t="s">
        <v>6746</v>
      </c>
      <c r="E212" s="3" t="s">
        <v>6747</v>
      </c>
      <c r="F212" s="3" t="s">
        <v>94</v>
      </c>
      <c r="G212" s="3" t="s">
        <v>5495</v>
      </c>
    </row>
    <row r="213" spans="1:7" ht="45" customHeight="1" x14ac:dyDescent="0.25">
      <c r="A213" s="3" t="s">
        <v>1363</v>
      </c>
      <c r="B213" s="3" t="s">
        <v>6748</v>
      </c>
      <c r="C213" s="3" t="s">
        <v>6357</v>
      </c>
      <c r="D213" s="3" t="s">
        <v>6746</v>
      </c>
      <c r="E213" s="3" t="s">
        <v>6747</v>
      </c>
      <c r="F213" s="3" t="s">
        <v>94</v>
      </c>
      <c r="G213" s="3" t="s">
        <v>5495</v>
      </c>
    </row>
    <row r="214" spans="1:7" ht="45" customHeight="1" x14ac:dyDescent="0.25">
      <c r="A214" s="3" t="s">
        <v>1370</v>
      </c>
      <c r="B214" s="3" t="s">
        <v>6749</v>
      </c>
      <c r="C214" s="3" t="s">
        <v>6357</v>
      </c>
      <c r="D214" s="3" t="s">
        <v>6750</v>
      </c>
      <c r="E214" s="3" t="s">
        <v>6750</v>
      </c>
      <c r="F214" s="3" t="s">
        <v>94</v>
      </c>
      <c r="G214" s="3" t="s">
        <v>5495</v>
      </c>
    </row>
    <row r="215" spans="1:7" ht="45" customHeight="1" x14ac:dyDescent="0.25">
      <c r="A215" s="3" t="s">
        <v>1375</v>
      </c>
      <c r="B215" s="3" t="s">
        <v>6751</v>
      </c>
      <c r="C215" s="3" t="s">
        <v>6357</v>
      </c>
      <c r="D215" s="3" t="s">
        <v>6752</v>
      </c>
      <c r="E215" s="3" t="s">
        <v>6753</v>
      </c>
      <c r="F215" s="3" t="s">
        <v>94</v>
      </c>
      <c r="G215" s="3" t="s">
        <v>5495</v>
      </c>
    </row>
    <row r="216" spans="1:7" ht="45" customHeight="1" x14ac:dyDescent="0.25">
      <c r="A216" s="3" t="s">
        <v>1380</v>
      </c>
      <c r="B216" s="3" t="s">
        <v>6754</v>
      </c>
      <c r="C216" s="3" t="s">
        <v>6357</v>
      </c>
      <c r="D216" s="3" t="s">
        <v>6755</v>
      </c>
      <c r="E216" s="3" t="s">
        <v>6756</v>
      </c>
      <c r="F216" s="3" t="s">
        <v>94</v>
      </c>
      <c r="G216" s="3" t="s">
        <v>5495</v>
      </c>
    </row>
    <row r="217" spans="1:7" ht="45" customHeight="1" x14ac:dyDescent="0.25">
      <c r="A217" s="3" t="s">
        <v>1382</v>
      </c>
      <c r="B217" s="3" t="s">
        <v>6757</v>
      </c>
      <c r="C217" s="3" t="s">
        <v>6357</v>
      </c>
      <c r="D217" s="3" t="s">
        <v>6418</v>
      </c>
      <c r="E217" s="3" t="s">
        <v>6418</v>
      </c>
      <c r="F217" s="3" t="s">
        <v>94</v>
      </c>
      <c r="G217" s="3" t="s">
        <v>5495</v>
      </c>
    </row>
    <row r="218" spans="1:7" ht="45" customHeight="1" x14ac:dyDescent="0.25">
      <c r="A218" s="3" t="s">
        <v>1385</v>
      </c>
      <c r="B218" s="3" t="s">
        <v>6758</v>
      </c>
      <c r="C218" s="3" t="s">
        <v>6357</v>
      </c>
      <c r="D218" s="3" t="s">
        <v>6436</v>
      </c>
      <c r="E218" s="3" t="s">
        <v>6436</v>
      </c>
      <c r="F218" s="3" t="s">
        <v>94</v>
      </c>
      <c r="G218" s="3" t="s">
        <v>5495</v>
      </c>
    </row>
    <row r="219" spans="1:7" ht="45" customHeight="1" x14ac:dyDescent="0.25">
      <c r="A219" s="3" t="s">
        <v>1387</v>
      </c>
      <c r="B219" s="3" t="s">
        <v>6759</v>
      </c>
      <c r="C219" s="3" t="s">
        <v>6357</v>
      </c>
      <c r="D219" s="3" t="s">
        <v>6418</v>
      </c>
      <c r="E219" s="3" t="s">
        <v>6418</v>
      </c>
      <c r="F219" s="3" t="s">
        <v>94</v>
      </c>
      <c r="G219" s="3" t="s">
        <v>5495</v>
      </c>
    </row>
    <row r="220" spans="1:7" ht="45" customHeight="1" x14ac:dyDescent="0.25">
      <c r="A220" s="3" t="s">
        <v>1390</v>
      </c>
      <c r="B220" s="3" t="s">
        <v>6760</v>
      </c>
      <c r="C220" s="3" t="s">
        <v>6357</v>
      </c>
      <c r="D220" s="3" t="s">
        <v>6418</v>
      </c>
      <c r="E220" s="3" t="s">
        <v>6418</v>
      </c>
      <c r="F220" s="3" t="s">
        <v>94</v>
      </c>
      <c r="G220" s="3" t="s">
        <v>5495</v>
      </c>
    </row>
    <row r="221" spans="1:7" ht="45" customHeight="1" x14ac:dyDescent="0.25">
      <c r="A221" s="3" t="s">
        <v>1392</v>
      </c>
      <c r="B221" s="3" t="s">
        <v>6761</v>
      </c>
      <c r="C221" s="3" t="s">
        <v>6357</v>
      </c>
      <c r="D221" s="3" t="s">
        <v>6432</v>
      </c>
      <c r="E221" s="3" t="s">
        <v>6432</v>
      </c>
      <c r="F221" s="3" t="s">
        <v>94</v>
      </c>
      <c r="G221" s="3" t="s">
        <v>5495</v>
      </c>
    </row>
    <row r="222" spans="1:7" ht="45" customHeight="1" x14ac:dyDescent="0.25">
      <c r="A222" s="3" t="s">
        <v>1396</v>
      </c>
      <c r="B222" s="3" t="s">
        <v>6762</v>
      </c>
      <c r="C222" s="3" t="s">
        <v>6357</v>
      </c>
      <c r="D222" s="3" t="s">
        <v>6427</v>
      </c>
      <c r="E222" s="3" t="s">
        <v>6427</v>
      </c>
      <c r="F222" s="3" t="s">
        <v>94</v>
      </c>
      <c r="G222" s="3" t="s">
        <v>5495</v>
      </c>
    </row>
    <row r="223" spans="1:7" ht="45" customHeight="1" x14ac:dyDescent="0.25">
      <c r="A223" s="3" t="s">
        <v>1400</v>
      </c>
      <c r="B223" s="3" t="s">
        <v>6763</v>
      </c>
      <c r="C223" s="3" t="s">
        <v>6357</v>
      </c>
      <c r="D223" s="3" t="s">
        <v>6427</v>
      </c>
      <c r="E223" s="3" t="s">
        <v>6427</v>
      </c>
      <c r="F223" s="3" t="s">
        <v>94</v>
      </c>
      <c r="G223" s="3" t="s">
        <v>5495</v>
      </c>
    </row>
    <row r="224" spans="1:7" ht="45" customHeight="1" x14ac:dyDescent="0.25">
      <c r="A224" s="3" t="s">
        <v>1403</v>
      </c>
      <c r="B224" s="3" t="s">
        <v>6764</v>
      </c>
      <c r="C224" s="3" t="s">
        <v>6357</v>
      </c>
      <c r="D224" s="3" t="s">
        <v>6659</v>
      </c>
      <c r="E224" s="3" t="s">
        <v>6659</v>
      </c>
      <c r="F224" s="3" t="s">
        <v>94</v>
      </c>
      <c r="G224" s="3" t="s">
        <v>5495</v>
      </c>
    </row>
    <row r="225" spans="1:7" ht="45" customHeight="1" x14ac:dyDescent="0.25">
      <c r="A225" s="3" t="s">
        <v>1410</v>
      </c>
      <c r="B225" s="3" t="s">
        <v>6765</v>
      </c>
      <c r="C225" s="3" t="s">
        <v>6357</v>
      </c>
      <c r="D225" s="3" t="s">
        <v>6766</v>
      </c>
      <c r="E225" s="3" t="s">
        <v>6766</v>
      </c>
      <c r="F225" s="3" t="s">
        <v>94</v>
      </c>
      <c r="G225" s="3" t="s">
        <v>5495</v>
      </c>
    </row>
    <row r="226" spans="1:7" ht="45" customHeight="1" x14ac:dyDescent="0.25">
      <c r="A226" s="3" t="s">
        <v>1416</v>
      </c>
      <c r="B226" s="3" t="s">
        <v>6767</v>
      </c>
      <c r="C226" s="3" t="s">
        <v>6357</v>
      </c>
      <c r="D226" s="3" t="s">
        <v>6768</v>
      </c>
      <c r="E226" s="3" t="s">
        <v>6768</v>
      </c>
      <c r="F226" s="3" t="s">
        <v>94</v>
      </c>
      <c r="G226" s="3" t="s">
        <v>5495</v>
      </c>
    </row>
    <row r="227" spans="1:7" ht="45" customHeight="1" x14ac:dyDescent="0.25">
      <c r="A227" s="3" t="s">
        <v>1423</v>
      </c>
      <c r="B227" s="3" t="s">
        <v>6769</v>
      </c>
      <c r="C227" s="3" t="s">
        <v>6357</v>
      </c>
      <c r="D227" s="3" t="s">
        <v>6770</v>
      </c>
      <c r="E227" s="3" t="s">
        <v>6771</v>
      </c>
      <c r="F227" s="3" t="s">
        <v>94</v>
      </c>
      <c r="G227" s="3" t="s">
        <v>5495</v>
      </c>
    </row>
    <row r="228" spans="1:7" ht="45" customHeight="1" x14ac:dyDescent="0.25">
      <c r="A228" s="3" t="s">
        <v>1431</v>
      </c>
      <c r="B228" s="3" t="s">
        <v>6772</v>
      </c>
      <c r="C228" s="3" t="s">
        <v>6357</v>
      </c>
      <c r="D228" s="3" t="s">
        <v>6773</v>
      </c>
      <c r="E228" s="3" t="s">
        <v>6773</v>
      </c>
      <c r="F228" s="3" t="s">
        <v>94</v>
      </c>
      <c r="G228" s="3" t="s">
        <v>5495</v>
      </c>
    </row>
    <row r="229" spans="1:7" ht="45" customHeight="1" x14ac:dyDescent="0.25">
      <c r="A229" s="3" t="s">
        <v>1433</v>
      </c>
      <c r="B229" s="3" t="s">
        <v>6774</v>
      </c>
      <c r="C229" s="3" t="s">
        <v>6357</v>
      </c>
      <c r="D229" s="3" t="s">
        <v>6659</v>
      </c>
      <c r="E229" s="3" t="s">
        <v>6659</v>
      </c>
      <c r="F229" s="3" t="s">
        <v>94</v>
      </c>
      <c r="G229" s="3" t="s">
        <v>5495</v>
      </c>
    </row>
    <row r="230" spans="1:7" ht="45" customHeight="1" x14ac:dyDescent="0.25">
      <c r="A230" s="3" t="s">
        <v>1437</v>
      </c>
      <c r="B230" s="3" t="s">
        <v>6775</v>
      </c>
      <c r="C230" s="3" t="s">
        <v>6357</v>
      </c>
      <c r="D230" s="3" t="s">
        <v>6691</v>
      </c>
      <c r="E230" s="3" t="s">
        <v>6692</v>
      </c>
      <c r="F230" s="3" t="s">
        <v>94</v>
      </c>
      <c r="G230" s="3" t="s">
        <v>5495</v>
      </c>
    </row>
    <row r="231" spans="1:7" ht="45" customHeight="1" x14ac:dyDescent="0.25">
      <c r="A231" s="3" t="s">
        <v>1440</v>
      </c>
      <c r="B231" s="3" t="s">
        <v>6776</v>
      </c>
      <c r="C231" s="3" t="s">
        <v>6357</v>
      </c>
      <c r="D231" s="3" t="s">
        <v>6427</v>
      </c>
      <c r="E231" s="3" t="s">
        <v>6427</v>
      </c>
      <c r="F231" s="3" t="s">
        <v>94</v>
      </c>
      <c r="G231" s="3" t="s">
        <v>5495</v>
      </c>
    </row>
    <row r="232" spans="1:7" ht="45" customHeight="1" x14ac:dyDescent="0.25">
      <c r="A232" s="3" t="s">
        <v>1445</v>
      </c>
      <c r="B232" s="3" t="s">
        <v>6777</v>
      </c>
      <c r="C232" s="3" t="s">
        <v>6357</v>
      </c>
      <c r="D232" s="3" t="s">
        <v>6778</v>
      </c>
      <c r="E232" s="3" t="s">
        <v>6778</v>
      </c>
      <c r="F232" s="3" t="s">
        <v>94</v>
      </c>
      <c r="G232" s="3" t="s">
        <v>5495</v>
      </c>
    </row>
    <row r="233" spans="1:7" ht="45" customHeight="1" x14ac:dyDescent="0.25">
      <c r="A233" s="3" t="s">
        <v>1452</v>
      </c>
      <c r="B233" s="3" t="s">
        <v>6779</v>
      </c>
      <c r="C233" s="3" t="s">
        <v>6357</v>
      </c>
      <c r="D233" s="3" t="s">
        <v>6780</v>
      </c>
      <c r="E233" s="3" t="s">
        <v>6781</v>
      </c>
      <c r="F233" s="3" t="s">
        <v>94</v>
      </c>
      <c r="G233" s="3" t="s">
        <v>5495</v>
      </c>
    </row>
    <row r="234" spans="1:7" ht="45" customHeight="1" x14ac:dyDescent="0.25">
      <c r="A234" s="3" t="s">
        <v>1455</v>
      </c>
      <c r="B234" s="3" t="s">
        <v>6782</v>
      </c>
      <c r="C234" s="3" t="s">
        <v>6357</v>
      </c>
      <c r="D234" s="3" t="s">
        <v>6495</v>
      </c>
      <c r="E234" s="3" t="s">
        <v>6496</v>
      </c>
      <c r="F234" s="3" t="s">
        <v>94</v>
      </c>
      <c r="G234" s="3" t="s">
        <v>5495</v>
      </c>
    </row>
    <row r="235" spans="1:7" ht="45" customHeight="1" x14ac:dyDescent="0.25">
      <c r="A235" s="3" t="s">
        <v>1463</v>
      </c>
      <c r="B235" s="3" t="s">
        <v>6783</v>
      </c>
      <c r="C235" s="3" t="s">
        <v>6357</v>
      </c>
      <c r="D235" s="3" t="s">
        <v>6784</v>
      </c>
      <c r="E235" s="3" t="s">
        <v>6785</v>
      </c>
      <c r="F235" s="3" t="s">
        <v>94</v>
      </c>
      <c r="G235" s="3" t="s">
        <v>5495</v>
      </c>
    </row>
    <row r="236" spans="1:7" ht="45" customHeight="1" x14ac:dyDescent="0.25">
      <c r="A236" s="3" t="s">
        <v>1465</v>
      </c>
      <c r="B236" s="3" t="s">
        <v>6786</v>
      </c>
      <c r="C236" s="3" t="s">
        <v>6357</v>
      </c>
      <c r="D236" s="3" t="s">
        <v>6732</v>
      </c>
      <c r="E236" s="3" t="s">
        <v>6732</v>
      </c>
      <c r="F236" s="3" t="s">
        <v>94</v>
      </c>
      <c r="G236" s="3" t="s">
        <v>5495</v>
      </c>
    </row>
    <row r="237" spans="1:7" ht="45" customHeight="1" x14ac:dyDescent="0.25">
      <c r="A237" s="3" t="s">
        <v>1469</v>
      </c>
      <c r="B237" s="3" t="s">
        <v>6787</v>
      </c>
      <c r="C237" s="3" t="s">
        <v>6357</v>
      </c>
      <c r="D237" s="3" t="s">
        <v>6600</v>
      </c>
      <c r="E237" s="3" t="s">
        <v>6601</v>
      </c>
      <c r="F237" s="3" t="s">
        <v>94</v>
      </c>
      <c r="G237" s="3" t="s">
        <v>5495</v>
      </c>
    </row>
    <row r="238" spans="1:7" ht="45" customHeight="1" x14ac:dyDescent="0.25">
      <c r="A238" s="3" t="s">
        <v>1475</v>
      </c>
      <c r="B238" s="3" t="s">
        <v>6788</v>
      </c>
      <c r="C238" s="3" t="s">
        <v>6357</v>
      </c>
      <c r="D238" s="3" t="s">
        <v>6789</v>
      </c>
      <c r="E238" s="3" t="s">
        <v>6789</v>
      </c>
      <c r="F238" s="3" t="s">
        <v>94</v>
      </c>
      <c r="G238" s="3" t="s">
        <v>5495</v>
      </c>
    </row>
    <row r="239" spans="1:7" ht="45" customHeight="1" x14ac:dyDescent="0.25">
      <c r="A239" s="3" t="s">
        <v>1483</v>
      </c>
      <c r="B239" s="3" t="s">
        <v>6790</v>
      </c>
      <c r="C239" s="3" t="s">
        <v>6357</v>
      </c>
      <c r="D239" s="3" t="s">
        <v>6791</v>
      </c>
      <c r="E239" s="3" t="s">
        <v>6792</v>
      </c>
      <c r="F239" s="3" t="s">
        <v>94</v>
      </c>
      <c r="G239" s="3" t="s">
        <v>5495</v>
      </c>
    </row>
    <row r="240" spans="1:7" ht="45" customHeight="1" x14ac:dyDescent="0.25">
      <c r="A240" s="3" t="s">
        <v>1489</v>
      </c>
      <c r="B240" s="3" t="s">
        <v>6793</v>
      </c>
      <c r="C240" s="3" t="s">
        <v>6357</v>
      </c>
      <c r="D240" s="3" t="s">
        <v>6600</v>
      </c>
      <c r="E240" s="3" t="s">
        <v>6601</v>
      </c>
      <c r="F240" s="3" t="s">
        <v>94</v>
      </c>
      <c r="G240" s="3" t="s">
        <v>5495</v>
      </c>
    </row>
    <row r="241" spans="1:7" ht="45" customHeight="1" x14ac:dyDescent="0.25">
      <c r="A241" s="3" t="s">
        <v>1493</v>
      </c>
      <c r="B241" s="3" t="s">
        <v>6794</v>
      </c>
      <c r="C241" s="3" t="s">
        <v>6357</v>
      </c>
      <c r="D241" s="3" t="s">
        <v>6606</v>
      </c>
      <c r="E241" s="3" t="s">
        <v>6607</v>
      </c>
      <c r="F241" s="3" t="s">
        <v>94</v>
      </c>
      <c r="G241" s="3" t="s">
        <v>5495</v>
      </c>
    </row>
    <row r="242" spans="1:7" ht="45" customHeight="1" x14ac:dyDescent="0.25">
      <c r="A242" s="3" t="s">
        <v>1496</v>
      </c>
      <c r="B242" s="3" t="s">
        <v>6795</v>
      </c>
      <c r="C242" s="3" t="s">
        <v>6357</v>
      </c>
      <c r="D242" s="3" t="s">
        <v>6606</v>
      </c>
      <c r="E242" s="3" t="s">
        <v>6607</v>
      </c>
      <c r="F242" s="3" t="s">
        <v>94</v>
      </c>
      <c r="G242" s="3" t="s">
        <v>5495</v>
      </c>
    </row>
    <row r="243" spans="1:7" ht="45" customHeight="1" x14ac:dyDescent="0.25">
      <c r="A243" s="3" t="s">
        <v>1499</v>
      </c>
      <c r="B243" s="3" t="s">
        <v>6796</v>
      </c>
      <c r="C243" s="3" t="s">
        <v>6357</v>
      </c>
      <c r="D243" s="3" t="s">
        <v>6606</v>
      </c>
      <c r="E243" s="3" t="s">
        <v>6607</v>
      </c>
      <c r="F243" s="3" t="s">
        <v>94</v>
      </c>
      <c r="G243" s="3" t="s">
        <v>5495</v>
      </c>
    </row>
    <row r="244" spans="1:7" ht="45" customHeight="1" x14ac:dyDescent="0.25">
      <c r="A244" s="3" t="s">
        <v>1508</v>
      </c>
      <c r="B244" s="3" t="s">
        <v>6797</v>
      </c>
      <c r="C244" s="3" t="s">
        <v>6357</v>
      </c>
      <c r="D244" s="3" t="s">
        <v>6798</v>
      </c>
      <c r="E244" s="3" t="s">
        <v>6799</v>
      </c>
      <c r="F244" s="3" t="s">
        <v>94</v>
      </c>
      <c r="G244" s="3" t="s">
        <v>5495</v>
      </c>
    </row>
    <row r="245" spans="1:7" ht="45" customHeight="1" x14ac:dyDescent="0.25">
      <c r="A245" s="3" t="s">
        <v>1516</v>
      </c>
      <c r="B245" s="3" t="s">
        <v>6800</v>
      </c>
      <c r="C245" s="3" t="s">
        <v>6357</v>
      </c>
      <c r="D245" s="3" t="s">
        <v>6801</v>
      </c>
      <c r="E245" s="3" t="s">
        <v>6802</v>
      </c>
      <c r="F245" s="3" t="s">
        <v>94</v>
      </c>
      <c r="G245" s="3" t="s">
        <v>5495</v>
      </c>
    </row>
    <row r="246" spans="1:7" ht="45" customHeight="1" x14ac:dyDescent="0.25">
      <c r="A246" s="3" t="s">
        <v>1521</v>
      </c>
      <c r="B246" s="3" t="s">
        <v>6803</v>
      </c>
      <c r="C246" s="3" t="s">
        <v>6357</v>
      </c>
      <c r="D246" s="3" t="s">
        <v>6594</v>
      </c>
      <c r="E246" s="3" t="s">
        <v>6595</v>
      </c>
      <c r="F246" s="3" t="s">
        <v>94</v>
      </c>
      <c r="G246" s="3" t="s">
        <v>5495</v>
      </c>
    </row>
    <row r="247" spans="1:7" ht="45" customHeight="1" x14ac:dyDescent="0.25">
      <c r="A247" s="3" t="s">
        <v>1525</v>
      </c>
      <c r="B247" s="3" t="s">
        <v>6804</v>
      </c>
      <c r="C247" s="3" t="s">
        <v>6357</v>
      </c>
      <c r="D247" s="3" t="s">
        <v>6394</v>
      </c>
      <c r="E247" s="3" t="s">
        <v>6395</v>
      </c>
      <c r="F247" s="3" t="s">
        <v>94</v>
      </c>
      <c r="G247" s="3" t="s">
        <v>5495</v>
      </c>
    </row>
    <row r="248" spans="1:7" ht="45" customHeight="1" x14ac:dyDescent="0.25">
      <c r="A248" s="3" t="s">
        <v>1532</v>
      </c>
      <c r="B248" s="3" t="s">
        <v>6805</v>
      </c>
      <c r="C248" s="3" t="s">
        <v>6357</v>
      </c>
      <c r="D248" s="3" t="s">
        <v>6806</v>
      </c>
      <c r="E248" s="3" t="s">
        <v>6806</v>
      </c>
      <c r="F248" s="3" t="s">
        <v>94</v>
      </c>
      <c r="G248" s="3" t="s">
        <v>5495</v>
      </c>
    </row>
    <row r="249" spans="1:7" ht="45" customHeight="1" x14ac:dyDescent="0.25">
      <c r="A249" s="3" t="s">
        <v>1537</v>
      </c>
      <c r="B249" s="3" t="s">
        <v>6807</v>
      </c>
      <c r="C249" s="3" t="s">
        <v>6357</v>
      </c>
      <c r="D249" s="3" t="s">
        <v>6411</v>
      </c>
      <c r="E249" s="3" t="s">
        <v>6412</v>
      </c>
      <c r="F249" s="3" t="s">
        <v>94</v>
      </c>
      <c r="G249" s="3" t="s">
        <v>5495</v>
      </c>
    </row>
    <row r="250" spans="1:7" ht="45" customHeight="1" x14ac:dyDescent="0.25">
      <c r="A250" s="3" t="s">
        <v>1542</v>
      </c>
      <c r="B250" s="3" t="s">
        <v>6808</v>
      </c>
      <c r="C250" s="3" t="s">
        <v>6357</v>
      </c>
      <c r="D250" s="3" t="s">
        <v>6809</v>
      </c>
      <c r="E250" s="3" t="s">
        <v>6810</v>
      </c>
      <c r="F250" s="3" t="s">
        <v>94</v>
      </c>
      <c r="G250" s="3" t="s">
        <v>5495</v>
      </c>
    </row>
    <row r="251" spans="1:7" ht="45" customHeight="1" x14ac:dyDescent="0.25">
      <c r="A251" s="3" t="s">
        <v>1545</v>
      </c>
      <c r="B251" s="3" t="s">
        <v>6811</v>
      </c>
      <c r="C251" s="3" t="s">
        <v>6357</v>
      </c>
      <c r="D251" s="3" t="s">
        <v>6427</v>
      </c>
      <c r="E251" s="3" t="s">
        <v>6427</v>
      </c>
      <c r="F251" s="3" t="s">
        <v>94</v>
      </c>
      <c r="G251" s="3" t="s">
        <v>5495</v>
      </c>
    </row>
    <row r="252" spans="1:7" ht="45" customHeight="1" x14ac:dyDescent="0.25">
      <c r="A252" s="3" t="s">
        <v>1548</v>
      </c>
      <c r="B252" s="3" t="s">
        <v>6812</v>
      </c>
      <c r="C252" s="3" t="s">
        <v>6357</v>
      </c>
      <c r="D252" s="3" t="s">
        <v>6565</v>
      </c>
      <c r="E252" s="3" t="s">
        <v>6565</v>
      </c>
      <c r="F252" s="3" t="s">
        <v>94</v>
      </c>
      <c r="G252" s="3" t="s">
        <v>5495</v>
      </c>
    </row>
    <row r="253" spans="1:7" ht="45" customHeight="1" x14ac:dyDescent="0.25">
      <c r="A253" s="3" t="s">
        <v>1551</v>
      </c>
      <c r="B253" s="3" t="s">
        <v>6813</v>
      </c>
      <c r="C253" s="3" t="s">
        <v>6357</v>
      </c>
      <c r="D253" s="3" t="s">
        <v>6436</v>
      </c>
      <c r="E253" s="3" t="s">
        <v>6436</v>
      </c>
      <c r="F253" s="3" t="s">
        <v>94</v>
      </c>
      <c r="G253" s="3" t="s">
        <v>5495</v>
      </c>
    </row>
    <row r="254" spans="1:7" ht="45" customHeight="1" x14ac:dyDescent="0.25">
      <c r="A254" s="3" t="s">
        <v>1555</v>
      </c>
      <c r="B254" s="3" t="s">
        <v>6814</v>
      </c>
      <c r="C254" s="3" t="s">
        <v>6357</v>
      </c>
      <c r="D254" s="3" t="s">
        <v>6436</v>
      </c>
      <c r="E254" s="3" t="s">
        <v>6436</v>
      </c>
      <c r="F254" s="3" t="s">
        <v>94</v>
      </c>
      <c r="G254" s="3" t="s">
        <v>5495</v>
      </c>
    </row>
    <row r="255" spans="1:7" ht="45" customHeight="1" x14ac:dyDescent="0.25">
      <c r="A255" s="3" t="s">
        <v>1559</v>
      </c>
      <c r="B255" s="3" t="s">
        <v>6815</v>
      </c>
      <c r="C255" s="3" t="s">
        <v>6357</v>
      </c>
      <c r="D255" s="3" t="s">
        <v>6427</v>
      </c>
      <c r="E255" s="3" t="s">
        <v>6427</v>
      </c>
      <c r="F255" s="3" t="s">
        <v>94</v>
      </c>
      <c r="G255" s="3" t="s">
        <v>5495</v>
      </c>
    </row>
    <row r="256" spans="1:7" ht="45" customHeight="1" x14ac:dyDescent="0.25">
      <c r="A256" s="3" t="s">
        <v>1562</v>
      </c>
      <c r="B256" s="3" t="s">
        <v>6816</v>
      </c>
      <c r="C256" s="3" t="s">
        <v>6357</v>
      </c>
      <c r="D256" s="3" t="s">
        <v>6427</v>
      </c>
      <c r="E256" s="3" t="s">
        <v>6427</v>
      </c>
      <c r="F256" s="3" t="s">
        <v>94</v>
      </c>
      <c r="G256" s="3" t="s">
        <v>5495</v>
      </c>
    </row>
    <row r="257" spans="1:7" ht="45" customHeight="1" x14ac:dyDescent="0.25">
      <c r="A257" s="3" t="s">
        <v>1569</v>
      </c>
      <c r="B257" s="3" t="s">
        <v>6817</v>
      </c>
      <c r="C257" s="3" t="s">
        <v>6357</v>
      </c>
      <c r="D257" s="3" t="s">
        <v>6818</v>
      </c>
      <c r="E257" s="3" t="s">
        <v>6818</v>
      </c>
      <c r="F257" s="3" t="s">
        <v>94</v>
      </c>
      <c r="G257" s="3" t="s">
        <v>5495</v>
      </c>
    </row>
    <row r="258" spans="1:7" ht="45" customHeight="1" x14ac:dyDescent="0.25">
      <c r="A258" s="3" t="s">
        <v>1577</v>
      </c>
      <c r="B258" s="3" t="s">
        <v>6819</v>
      </c>
      <c r="C258" s="3" t="s">
        <v>6357</v>
      </c>
      <c r="D258" s="3" t="s">
        <v>6820</v>
      </c>
      <c r="E258" s="3" t="s">
        <v>6820</v>
      </c>
      <c r="F258" s="3" t="s">
        <v>94</v>
      </c>
      <c r="G258" s="3" t="s">
        <v>5495</v>
      </c>
    </row>
    <row r="259" spans="1:7" ht="45" customHeight="1" x14ac:dyDescent="0.25">
      <c r="A259" s="3" t="s">
        <v>1583</v>
      </c>
      <c r="B259" s="3" t="s">
        <v>6821</v>
      </c>
      <c r="C259" s="3" t="s">
        <v>6357</v>
      </c>
      <c r="D259" s="3" t="s">
        <v>6822</v>
      </c>
      <c r="E259" s="3" t="s">
        <v>6823</v>
      </c>
      <c r="F259" s="3" t="s">
        <v>94</v>
      </c>
      <c r="G259" s="3" t="s">
        <v>5495</v>
      </c>
    </row>
    <row r="260" spans="1:7" ht="45" customHeight="1" x14ac:dyDescent="0.25">
      <c r="A260" s="3" t="s">
        <v>1590</v>
      </c>
      <c r="B260" s="3" t="s">
        <v>6824</v>
      </c>
      <c r="C260" s="3" t="s">
        <v>6357</v>
      </c>
      <c r="D260" s="3" t="s">
        <v>6825</v>
      </c>
      <c r="E260" s="3" t="s">
        <v>6825</v>
      </c>
      <c r="F260" s="3" t="s">
        <v>94</v>
      </c>
      <c r="G260" s="3" t="s">
        <v>5495</v>
      </c>
    </row>
    <row r="261" spans="1:7" ht="45" customHeight="1" x14ac:dyDescent="0.25">
      <c r="A261" s="3" t="s">
        <v>1595</v>
      </c>
      <c r="B261" s="3" t="s">
        <v>6826</v>
      </c>
      <c r="C261" s="3" t="s">
        <v>6357</v>
      </c>
      <c r="D261" s="3" t="s">
        <v>6574</v>
      </c>
      <c r="E261" s="3" t="s">
        <v>6575</v>
      </c>
      <c r="F261" s="3" t="s">
        <v>94</v>
      </c>
      <c r="G261" s="3" t="s">
        <v>5495</v>
      </c>
    </row>
    <row r="262" spans="1:7" ht="45" customHeight="1" x14ac:dyDescent="0.25">
      <c r="A262" s="3" t="s">
        <v>1599</v>
      </c>
      <c r="B262" s="3" t="s">
        <v>6827</v>
      </c>
      <c r="C262" s="3" t="s">
        <v>6357</v>
      </c>
      <c r="D262" s="3" t="s">
        <v>6509</v>
      </c>
      <c r="E262" s="3" t="s">
        <v>6510</v>
      </c>
      <c r="F262" s="3" t="s">
        <v>94</v>
      </c>
      <c r="G262" s="3" t="s">
        <v>5495</v>
      </c>
    </row>
    <row r="263" spans="1:7" ht="45" customHeight="1" x14ac:dyDescent="0.25">
      <c r="A263" s="3" t="s">
        <v>1604</v>
      </c>
      <c r="B263" s="3" t="s">
        <v>6828</v>
      </c>
      <c r="C263" s="3" t="s">
        <v>6357</v>
      </c>
      <c r="D263" s="3" t="s">
        <v>6829</v>
      </c>
      <c r="E263" s="3" t="s">
        <v>6829</v>
      </c>
      <c r="F263" s="3" t="s">
        <v>94</v>
      </c>
      <c r="G263" s="3" t="s">
        <v>5495</v>
      </c>
    </row>
    <row r="264" spans="1:7" ht="45" customHeight="1" x14ac:dyDescent="0.25">
      <c r="A264" s="3" t="s">
        <v>1607</v>
      </c>
      <c r="B264" s="3" t="s">
        <v>6830</v>
      </c>
      <c r="C264" s="3" t="s">
        <v>6357</v>
      </c>
      <c r="D264" s="3" t="s">
        <v>6427</v>
      </c>
      <c r="E264" s="3" t="s">
        <v>6427</v>
      </c>
      <c r="F264" s="3" t="s">
        <v>94</v>
      </c>
      <c r="G264" s="3" t="s">
        <v>5495</v>
      </c>
    </row>
    <row r="265" spans="1:7" ht="45" customHeight="1" x14ac:dyDescent="0.25">
      <c r="A265" s="3" t="s">
        <v>1612</v>
      </c>
      <c r="B265" s="3" t="s">
        <v>6831</v>
      </c>
      <c r="C265" s="3" t="s">
        <v>6357</v>
      </c>
      <c r="D265" s="3" t="s">
        <v>6832</v>
      </c>
      <c r="E265" s="3" t="s">
        <v>6832</v>
      </c>
      <c r="F265" s="3" t="s">
        <v>94</v>
      </c>
      <c r="G265" s="3" t="s">
        <v>5495</v>
      </c>
    </row>
    <row r="266" spans="1:7" ht="45" customHeight="1" x14ac:dyDescent="0.25">
      <c r="A266" s="3" t="s">
        <v>1615</v>
      </c>
      <c r="B266" s="3" t="s">
        <v>6833</v>
      </c>
      <c r="C266" s="3" t="s">
        <v>6357</v>
      </c>
      <c r="D266" s="3" t="s">
        <v>6544</v>
      </c>
      <c r="E266" s="3" t="s">
        <v>6545</v>
      </c>
      <c r="F266" s="3" t="s">
        <v>94</v>
      </c>
      <c r="G266" s="3" t="s">
        <v>5495</v>
      </c>
    </row>
    <row r="267" spans="1:7" ht="45" customHeight="1" x14ac:dyDescent="0.25">
      <c r="A267" s="3" t="s">
        <v>1620</v>
      </c>
      <c r="B267" s="3" t="s">
        <v>6834</v>
      </c>
      <c r="C267" s="3" t="s">
        <v>6357</v>
      </c>
      <c r="D267" s="3" t="s">
        <v>6835</v>
      </c>
      <c r="E267" s="3" t="s">
        <v>6836</v>
      </c>
      <c r="F267" s="3" t="s">
        <v>94</v>
      </c>
      <c r="G267" s="3" t="s">
        <v>5495</v>
      </c>
    </row>
    <row r="268" spans="1:7" ht="45" customHeight="1" x14ac:dyDescent="0.25">
      <c r="A268" s="3" t="s">
        <v>1622</v>
      </c>
      <c r="B268" s="3" t="s">
        <v>6837</v>
      </c>
      <c r="C268" s="3" t="s">
        <v>6357</v>
      </c>
      <c r="D268" s="3" t="s">
        <v>6427</v>
      </c>
      <c r="E268" s="3" t="s">
        <v>6427</v>
      </c>
      <c r="F268" s="3" t="s">
        <v>94</v>
      </c>
      <c r="G268" s="3" t="s">
        <v>5495</v>
      </c>
    </row>
    <row r="269" spans="1:7" ht="45" customHeight="1" x14ac:dyDescent="0.25">
      <c r="A269" s="3" t="s">
        <v>1625</v>
      </c>
      <c r="B269" s="3" t="s">
        <v>6838</v>
      </c>
      <c r="C269" s="3" t="s">
        <v>6357</v>
      </c>
      <c r="D269" s="3" t="s">
        <v>6780</v>
      </c>
      <c r="E269" s="3" t="s">
        <v>6781</v>
      </c>
      <c r="F269" s="3" t="s">
        <v>94</v>
      </c>
      <c r="G269" s="3" t="s">
        <v>5495</v>
      </c>
    </row>
    <row r="270" spans="1:7" ht="45" customHeight="1" x14ac:dyDescent="0.25">
      <c r="A270" s="3" t="s">
        <v>1628</v>
      </c>
      <c r="B270" s="3" t="s">
        <v>6839</v>
      </c>
      <c r="C270" s="3" t="s">
        <v>6357</v>
      </c>
      <c r="D270" s="3" t="s">
        <v>6606</v>
      </c>
      <c r="E270" s="3" t="s">
        <v>6607</v>
      </c>
      <c r="F270" s="3" t="s">
        <v>94</v>
      </c>
      <c r="G270" s="3" t="s">
        <v>5495</v>
      </c>
    </row>
    <row r="271" spans="1:7" ht="45" customHeight="1" x14ac:dyDescent="0.25">
      <c r="A271" s="3" t="s">
        <v>1631</v>
      </c>
      <c r="B271" s="3" t="s">
        <v>6840</v>
      </c>
      <c r="C271" s="3" t="s">
        <v>6357</v>
      </c>
      <c r="D271" s="3" t="s">
        <v>6606</v>
      </c>
      <c r="E271" s="3" t="s">
        <v>6607</v>
      </c>
      <c r="F271" s="3" t="s">
        <v>94</v>
      </c>
      <c r="G271" s="3" t="s">
        <v>5495</v>
      </c>
    </row>
    <row r="272" spans="1:7" ht="45" customHeight="1" x14ac:dyDescent="0.25">
      <c r="A272" s="3" t="s">
        <v>1634</v>
      </c>
      <c r="B272" s="3" t="s">
        <v>6841</v>
      </c>
      <c r="C272" s="3" t="s">
        <v>6357</v>
      </c>
      <c r="D272" s="3" t="s">
        <v>6606</v>
      </c>
      <c r="E272" s="3" t="s">
        <v>6607</v>
      </c>
      <c r="F272" s="3" t="s">
        <v>94</v>
      </c>
      <c r="G272" s="3" t="s">
        <v>5495</v>
      </c>
    </row>
    <row r="273" spans="1:7" ht="45" customHeight="1" x14ac:dyDescent="0.25">
      <c r="A273" s="3" t="s">
        <v>1639</v>
      </c>
      <c r="B273" s="3" t="s">
        <v>6842</v>
      </c>
      <c r="C273" s="3" t="s">
        <v>6357</v>
      </c>
      <c r="D273" s="3" t="s">
        <v>6843</v>
      </c>
      <c r="E273" s="3" t="s">
        <v>6844</v>
      </c>
      <c r="F273" s="3" t="s">
        <v>94</v>
      </c>
      <c r="G273" s="3" t="s">
        <v>5495</v>
      </c>
    </row>
    <row r="274" spans="1:7" ht="45" customHeight="1" x14ac:dyDescent="0.25">
      <c r="A274" s="3" t="s">
        <v>1642</v>
      </c>
      <c r="B274" s="3" t="s">
        <v>6845</v>
      </c>
      <c r="C274" s="3" t="s">
        <v>6357</v>
      </c>
      <c r="D274" s="3" t="s">
        <v>6606</v>
      </c>
      <c r="E274" s="3" t="s">
        <v>6607</v>
      </c>
      <c r="F274" s="3" t="s">
        <v>94</v>
      </c>
      <c r="G274" s="3" t="s">
        <v>5495</v>
      </c>
    </row>
    <row r="275" spans="1:7" ht="45" customHeight="1" x14ac:dyDescent="0.25">
      <c r="A275" s="3" t="s">
        <v>1645</v>
      </c>
      <c r="B275" s="3" t="s">
        <v>6846</v>
      </c>
      <c r="C275" s="3" t="s">
        <v>6357</v>
      </c>
      <c r="D275" s="3" t="s">
        <v>6606</v>
      </c>
      <c r="E275" s="3" t="s">
        <v>6607</v>
      </c>
      <c r="F275" s="3" t="s">
        <v>94</v>
      </c>
      <c r="G275" s="3" t="s">
        <v>5495</v>
      </c>
    </row>
    <row r="276" spans="1:7" ht="45" customHeight="1" x14ac:dyDescent="0.25">
      <c r="A276" s="3" t="s">
        <v>1654</v>
      </c>
      <c r="B276" s="3" t="s">
        <v>6847</v>
      </c>
      <c r="C276" s="3" t="s">
        <v>6357</v>
      </c>
      <c r="D276" s="3" t="s">
        <v>6848</v>
      </c>
      <c r="E276" s="3" t="s">
        <v>6849</v>
      </c>
      <c r="F276" s="3" t="s">
        <v>94</v>
      </c>
      <c r="G276" s="3" t="s">
        <v>5495</v>
      </c>
    </row>
    <row r="277" spans="1:7" ht="45" customHeight="1" x14ac:dyDescent="0.25">
      <c r="A277" s="3" t="s">
        <v>1660</v>
      </c>
      <c r="B277" s="3" t="s">
        <v>6850</v>
      </c>
      <c r="C277" s="3" t="s">
        <v>6357</v>
      </c>
      <c r="D277" s="3" t="s">
        <v>6851</v>
      </c>
      <c r="E277" s="3" t="s">
        <v>6852</v>
      </c>
      <c r="F277" s="3" t="s">
        <v>94</v>
      </c>
      <c r="G277" s="3" t="s">
        <v>5495</v>
      </c>
    </row>
    <row r="278" spans="1:7" ht="45" customHeight="1" x14ac:dyDescent="0.25">
      <c r="A278" s="3" t="s">
        <v>1666</v>
      </c>
      <c r="B278" s="3" t="s">
        <v>6853</v>
      </c>
      <c r="C278" s="3" t="s">
        <v>6357</v>
      </c>
      <c r="D278" s="3" t="s">
        <v>6854</v>
      </c>
      <c r="E278" s="3" t="s">
        <v>6855</v>
      </c>
      <c r="F278" s="3" t="s">
        <v>94</v>
      </c>
      <c r="G278" s="3" t="s">
        <v>5495</v>
      </c>
    </row>
    <row r="279" spans="1:7" ht="45" customHeight="1" x14ac:dyDescent="0.25">
      <c r="A279" s="3" t="s">
        <v>1673</v>
      </c>
      <c r="B279" s="3" t="s">
        <v>6856</v>
      </c>
      <c r="C279" s="3" t="s">
        <v>6357</v>
      </c>
      <c r="D279" s="3" t="s">
        <v>6857</v>
      </c>
      <c r="E279" s="3" t="s">
        <v>6858</v>
      </c>
      <c r="F279" s="3" t="s">
        <v>94</v>
      </c>
      <c r="G279" s="3" t="s">
        <v>5495</v>
      </c>
    </row>
    <row r="280" spans="1:7" ht="45" customHeight="1" x14ac:dyDescent="0.25">
      <c r="A280" s="3" t="s">
        <v>1677</v>
      </c>
      <c r="B280" s="3" t="s">
        <v>6859</v>
      </c>
      <c r="C280" s="3" t="s">
        <v>6357</v>
      </c>
      <c r="D280" s="3" t="s">
        <v>6394</v>
      </c>
      <c r="E280" s="3" t="s">
        <v>6395</v>
      </c>
      <c r="F280" s="3" t="s">
        <v>94</v>
      </c>
      <c r="G280" s="3" t="s">
        <v>5495</v>
      </c>
    </row>
    <row r="281" spans="1:7" ht="45" customHeight="1" x14ac:dyDescent="0.25">
      <c r="A281" s="3" t="s">
        <v>1678</v>
      </c>
      <c r="B281" s="3" t="s">
        <v>6860</v>
      </c>
      <c r="C281" s="3" t="s">
        <v>6357</v>
      </c>
      <c r="D281" s="3" t="s">
        <v>6861</v>
      </c>
      <c r="E281" s="3" t="s">
        <v>6862</v>
      </c>
      <c r="F281" s="3" t="s">
        <v>94</v>
      </c>
      <c r="G281" s="3" t="s">
        <v>5495</v>
      </c>
    </row>
    <row r="282" spans="1:7" ht="45" customHeight="1" x14ac:dyDescent="0.25">
      <c r="A282" s="3" t="s">
        <v>1684</v>
      </c>
      <c r="B282" s="3" t="s">
        <v>6863</v>
      </c>
      <c r="C282" s="3" t="s">
        <v>6357</v>
      </c>
      <c r="D282" s="3" t="s">
        <v>6864</v>
      </c>
      <c r="E282" s="3" t="s">
        <v>6865</v>
      </c>
      <c r="F282" s="3" t="s">
        <v>94</v>
      </c>
      <c r="G282" s="3" t="s">
        <v>5495</v>
      </c>
    </row>
    <row r="283" spans="1:7" ht="45" customHeight="1" x14ac:dyDescent="0.25">
      <c r="A283" s="3" t="s">
        <v>1686</v>
      </c>
      <c r="B283" s="3" t="s">
        <v>6866</v>
      </c>
      <c r="C283" s="3" t="s">
        <v>6357</v>
      </c>
      <c r="D283" s="3" t="s">
        <v>6418</v>
      </c>
      <c r="E283" s="3" t="s">
        <v>6418</v>
      </c>
      <c r="F283" s="3" t="s">
        <v>94</v>
      </c>
      <c r="G283" s="3" t="s">
        <v>5495</v>
      </c>
    </row>
    <row r="284" spans="1:7" ht="45" customHeight="1" x14ac:dyDescent="0.25">
      <c r="A284" s="3" t="s">
        <v>1689</v>
      </c>
      <c r="B284" s="3" t="s">
        <v>6867</v>
      </c>
      <c r="C284" s="3" t="s">
        <v>6357</v>
      </c>
      <c r="D284" s="3" t="s">
        <v>6427</v>
      </c>
      <c r="E284" s="3" t="s">
        <v>6427</v>
      </c>
      <c r="F284" s="3" t="s">
        <v>94</v>
      </c>
      <c r="G284" s="3" t="s">
        <v>5495</v>
      </c>
    </row>
    <row r="285" spans="1:7" ht="45" customHeight="1" x14ac:dyDescent="0.25">
      <c r="A285" s="3" t="s">
        <v>1691</v>
      </c>
      <c r="B285" s="3" t="s">
        <v>6868</v>
      </c>
      <c r="C285" s="3" t="s">
        <v>6357</v>
      </c>
      <c r="D285" s="3" t="s">
        <v>6673</v>
      </c>
      <c r="E285" s="3" t="s">
        <v>6673</v>
      </c>
      <c r="F285" s="3" t="s">
        <v>94</v>
      </c>
      <c r="G285" s="3" t="s">
        <v>5495</v>
      </c>
    </row>
    <row r="286" spans="1:7" ht="45" customHeight="1" x14ac:dyDescent="0.25">
      <c r="A286" s="3" t="s">
        <v>1694</v>
      </c>
      <c r="B286" s="3" t="s">
        <v>6869</v>
      </c>
      <c r="C286" s="3" t="s">
        <v>6357</v>
      </c>
      <c r="D286" s="3" t="s">
        <v>6436</v>
      </c>
      <c r="E286" s="3" t="s">
        <v>6436</v>
      </c>
      <c r="F286" s="3" t="s">
        <v>94</v>
      </c>
      <c r="G286" s="3" t="s">
        <v>5495</v>
      </c>
    </row>
    <row r="287" spans="1:7" ht="45" customHeight="1" x14ac:dyDescent="0.25">
      <c r="A287" s="3" t="s">
        <v>1697</v>
      </c>
      <c r="B287" s="3" t="s">
        <v>6870</v>
      </c>
      <c r="C287" s="3" t="s">
        <v>6357</v>
      </c>
      <c r="D287" s="3" t="s">
        <v>6432</v>
      </c>
      <c r="E287" s="3" t="s">
        <v>6432</v>
      </c>
      <c r="F287" s="3" t="s">
        <v>94</v>
      </c>
      <c r="G287" s="3" t="s">
        <v>5495</v>
      </c>
    </row>
    <row r="288" spans="1:7" ht="45" customHeight="1" x14ac:dyDescent="0.25">
      <c r="A288" s="3" t="s">
        <v>1700</v>
      </c>
      <c r="B288" s="3" t="s">
        <v>6871</v>
      </c>
      <c r="C288" s="3" t="s">
        <v>6357</v>
      </c>
      <c r="D288" s="3" t="s">
        <v>6436</v>
      </c>
      <c r="E288" s="3" t="s">
        <v>6436</v>
      </c>
      <c r="F288" s="3" t="s">
        <v>94</v>
      </c>
      <c r="G288" s="3" t="s">
        <v>5495</v>
      </c>
    </row>
    <row r="289" spans="1:7" ht="45" customHeight="1" x14ac:dyDescent="0.25">
      <c r="A289" s="3" t="s">
        <v>1706</v>
      </c>
      <c r="B289" s="3" t="s">
        <v>6872</v>
      </c>
      <c r="C289" s="3" t="s">
        <v>6357</v>
      </c>
      <c r="D289" s="3" t="s">
        <v>6873</v>
      </c>
      <c r="E289" s="3" t="s">
        <v>6874</v>
      </c>
      <c r="F289" s="3" t="s">
        <v>94</v>
      </c>
      <c r="G289" s="3" t="s">
        <v>5495</v>
      </c>
    </row>
    <row r="290" spans="1:7" ht="45" customHeight="1" x14ac:dyDescent="0.25">
      <c r="A290" s="3" t="s">
        <v>1714</v>
      </c>
      <c r="B290" s="3" t="s">
        <v>6875</v>
      </c>
      <c r="C290" s="3" t="s">
        <v>6357</v>
      </c>
      <c r="D290" s="3" t="s">
        <v>6876</v>
      </c>
      <c r="E290" s="3" t="s">
        <v>6876</v>
      </c>
      <c r="F290" s="3" t="s">
        <v>94</v>
      </c>
      <c r="G290" s="3" t="s">
        <v>5495</v>
      </c>
    </row>
    <row r="291" spans="1:7" ht="45" customHeight="1" x14ac:dyDescent="0.25">
      <c r="A291" s="3" t="s">
        <v>1717</v>
      </c>
      <c r="B291" s="3" t="s">
        <v>6877</v>
      </c>
      <c r="C291" s="3" t="s">
        <v>6357</v>
      </c>
      <c r="D291" s="3" t="s">
        <v>6650</v>
      </c>
      <c r="E291" s="3" t="s">
        <v>6651</v>
      </c>
      <c r="F291" s="3" t="s">
        <v>94</v>
      </c>
      <c r="G291" s="3" t="s">
        <v>5495</v>
      </c>
    </row>
    <row r="292" spans="1:7" ht="45" customHeight="1" x14ac:dyDescent="0.25">
      <c r="A292" s="3" t="s">
        <v>1719</v>
      </c>
      <c r="B292" s="3" t="s">
        <v>6878</v>
      </c>
      <c r="C292" s="3" t="s">
        <v>6357</v>
      </c>
      <c r="D292" s="3" t="s">
        <v>6454</v>
      </c>
      <c r="E292" s="3" t="s">
        <v>6454</v>
      </c>
      <c r="F292" s="3" t="s">
        <v>94</v>
      </c>
      <c r="G292" s="3" t="s">
        <v>5495</v>
      </c>
    </row>
    <row r="293" spans="1:7" ht="45" customHeight="1" x14ac:dyDescent="0.25">
      <c r="A293" s="3" t="s">
        <v>1722</v>
      </c>
      <c r="B293" s="3" t="s">
        <v>6879</v>
      </c>
      <c r="C293" s="3" t="s">
        <v>6357</v>
      </c>
      <c r="D293" s="3" t="s">
        <v>6446</v>
      </c>
      <c r="E293" s="3" t="s">
        <v>6446</v>
      </c>
      <c r="F293" s="3" t="s">
        <v>94</v>
      </c>
      <c r="G293" s="3" t="s">
        <v>5495</v>
      </c>
    </row>
    <row r="294" spans="1:7" ht="45" customHeight="1" x14ac:dyDescent="0.25">
      <c r="A294" s="3" t="s">
        <v>1727</v>
      </c>
      <c r="B294" s="3" t="s">
        <v>6880</v>
      </c>
      <c r="C294" s="3" t="s">
        <v>6357</v>
      </c>
      <c r="D294" s="3" t="s">
        <v>6713</v>
      </c>
      <c r="E294" s="3" t="s">
        <v>6713</v>
      </c>
      <c r="F294" s="3" t="s">
        <v>94</v>
      </c>
      <c r="G294" s="3" t="s">
        <v>5495</v>
      </c>
    </row>
    <row r="295" spans="1:7" ht="45" customHeight="1" x14ac:dyDescent="0.25">
      <c r="A295" s="3" t="s">
        <v>1729</v>
      </c>
      <c r="B295" s="3" t="s">
        <v>6881</v>
      </c>
      <c r="C295" s="3" t="s">
        <v>6357</v>
      </c>
      <c r="D295" s="3" t="s">
        <v>6574</v>
      </c>
      <c r="E295" s="3" t="s">
        <v>6575</v>
      </c>
      <c r="F295" s="3" t="s">
        <v>94</v>
      </c>
      <c r="G295" s="3" t="s">
        <v>5495</v>
      </c>
    </row>
    <row r="296" spans="1:7" ht="45" customHeight="1" x14ac:dyDescent="0.25">
      <c r="A296" s="3" t="s">
        <v>1736</v>
      </c>
      <c r="B296" s="3" t="s">
        <v>6882</v>
      </c>
      <c r="C296" s="3" t="s">
        <v>6357</v>
      </c>
      <c r="D296" s="3" t="s">
        <v>6883</v>
      </c>
      <c r="E296" s="3" t="s">
        <v>6884</v>
      </c>
      <c r="F296" s="3" t="s">
        <v>94</v>
      </c>
      <c r="G296" s="3" t="s">
        <v>5495</v>
      </c>
    </row>
    <row r="297" spans="1:7" ht="45" customHeight="1" x14ac:dyDescent="0.25">
      <c r="A297" s="3" t="s">
        <v>1743</v>
      </c>
      <c r="B297" s="3" t="s">
        <v>6885</v>
      </c>
      <c r="C297" s="3" t="s">
        <v>6357</v>
      </c>
      <c r="D297" s="3" t="s">
        <v>6886</v>
      </c>
      <c r="E297" s="3" t="s">
        <v>6886</v>
      </c>
      <c r="F297" s="3" t="s">
        <v>94</v>
      </c>
      <c r="G297" s="3" t="s">
        <v>5495</v>
      </c>
    </row>
    <row r="298" spans="1:7" ht="45" customHeight="1" x14ac:dyDescent="0.25">
      <c r="A298" s="3" t="s">
        <v>1750</v>
      </c>
      <c r="B298" s="3" t="s">
        <v>6887</v>
      </c>
      <c r="C298" s="3" t="s">
        <v>6357</v>
      </c>
      <c r="D298" s="3" t="s">
        <v>6888</v>
      </c>
      <c r="E298" s="3" t="s">
        <v>6889</v>
      </c>
      <c r="F298" s="3" t="s">
        <v>94</v>
      </c>
      <c r="G298" s="3" t="s">
        <v>5495</v>
      </c>
    </row>
    <row r="299" spans="1:7" ht="45" customHeight="1" x14ac:dyDescent="0.25">
      <c r="A299" s="3" t="s">
        <v>1757</v>
      </c>
      <c r="B299" s="3" t="s">
        <v>6890</v>
      </c>
      <c r="C299" s="3" t="s">
        <v>6357</v>
      </c>
      <c r="D299" s="3" t="s">
        <v>6891</v>
      </c>
      <c r="E299" s="3" t="s">
        <v>6892</v>
      </c>
      <c r="F299" s="3" t="s">
        <v>94</v>
      </c>
      <c r="G299" s="3" t="s">
        <v>5495</v>
      </c>
    </row>
    <row r="300" spans="1:7" ht="45" customHeight="1" x14ac:dyDescent="0.25">
      <c r="A300" s="3" t="s">
        <v>1762</v>
      </c>
      <c r="B300" s="3" t="s">
        <v>6893</v>
      </c>
      <c r="C300" s="3" t="s">
        <v>6357</v>
      </c>
      <c r="D300" s="3" t="s">
        <v>6891</v>
      </c>
      <c r="E300" s="3" t="s">
        <v>6892</v>
      </c>
      <c r="F300" s="3" t="s">
        <v>94</v>
      </c>
      <c r="G300" s="3" t="s">
        <v>5495</v>
      </c>
    </row>
    <row r="301" spans="1:7" ht="45" customHeight="1" x14ac:dyDescent="0.25">
      <c r="A301" s="3" t="s">
        <v>1770</v>
      </c>
      <c r="B301" s="3" t="s">
        <v>6894</v>
      </c>
      <c r="C301" s="3" t="s">
        <v>6357</v>
      </c>
      <c r="D301" s="3" t="s">
        <v>6895</v>
      </c>
      <c r="E301" s="3" t="s">
        <v>6896</v>
      </c>
      <c r="F301" s="3" t="s">
        <v>94</v>
      </c>
      <c r="G301" s="3" t="s">
        <v>5495</v>
      </c>
    </row>
    <row r="302" spans="1:7" ht="45" customHeight="1" x14ac:dyDescent="0.25">
      <c r="A302" s="3" t="s">
        <v>1775</v>
      </c>
      <c r="B302" s="3" t="s">
        <v>6897</v>
      </c>
      <c r="C302" s="3" t="s">
        <v>6357</v>
      </c>
      <c r="D302" s="3" t="s">
        <v>6891</v>
      </c>
      <c r="E302" s="3" t="s">
        <v>6892</v>
      </c>
      <c r="F302" s="3" t="s">
        <v>94</v>
      </c>
      <c r="G302" s="3" t="s">
        <v>5495</v>
      </c>
    </row>
    <row r="303" spans="1:7" ht="45" customHeight="1" x14ac:dyDescent="0.25">
      <c r="A303" s="3" t="s">
        <v>1780</v>
      </c>
      <c r="B303" s="3" t="s">
        <v>6898</v>
      </c>
      <c r="C303" s="3" t="s">
        <v>6357</v>
      </c>
      <c r="D303" s="3" t="s">
        <v>6891</v>
      </c>
      <c r="E303" s="3" t="s">
        <v>6892</v>
      </c>
      <c r="F303" s="3" t="s">
        <v>94</v>
      </c>
      <c r="G303" s="3" t="s">
        <v>5495</v>
      </c>
    </row>
    <row r="304" spans="1:7" ht="45" customHeight="1" x14ac:dyDescent="0.25">
      <c r="A304" s="3" t="s">
        <v>1788</v>
      </c>
      <c r="B304" s="3" t="s">
        <v>6899</v>
      </c>
      <c r="C304" s="3" t="s">
        <v>6357</v>
      </c>
      <c r="D304" s="3" t="s">
        <v>6900</v>
      </c>
      <c r="E304" s="3" t="s">
        <v>6901</v>
      </c>
      <c r="F304" s="3" t="s">
        <v>94</v>
      </c>
      <c r="G304" s="3" t="s">
        <v>5495</v>
      </c>
    </row>
    <row r="305" spans="1:7" ht="45" customHeight="1" x14ac:dyDescent="0.25">
      <c r="A305" s="3" t="s">
        <v>1794</v>
      </c>
      <c r="B305" s="3" t="s">
        <v>6902</v>
      </c>
      <c r="C305" s="3" t="s">
        <v>6357</v>
      </c>
      <c r="D305" s="3" t="s">
        <v>6900</v>
      </c>
      <c r="E305" s="3" t="s">
        <v>6901</v>
      </c>
      <c r="F305" s="3" t="s">
        <v>94</v>
      </c>
      <c r="G305" s="3" t="s">
        <v>5495</v>
      </c>
    </row>
    <row r="306" spans="1:7" ht="45" customHeight="1" x14ac:dyDescent="0.25">
      <c r="A306" s="3" t="s">
        <v>1803</v>
      </c>
      <c r="B306" s="3" t="s">
        <v>6903</v>
      </c>
      <c r="C306" s="3" t="s">
        <v>6357</v>
      </c>
      <c r="D306" s="3" t="s">
        <v>6904</v>
      </c>
      <c r="E306" s="3" t="s">
        <v>6905</v>
      </c>
      <c r="F306" s="3" t="s">
        <v>94</v>
      </c>
      <c r="G306" s="3" t="s">
        <v>5495</v>
      </c>
    </row>
    <row r="307" spans="1:7" ht="45" customHeight="1" x14ac:dyDescent="0.25">
      <c r="A307" s="3" t="s">
        <v>1810</v>
      </c>
      <c r="B307" s="3" t="s">
        <v>6906</v>
      </c>
      <c r="C307" s="3" t="s">
        <v>6357</v>
      </c>
      <c r="D307" s="3" t="s">
        <v>6622</v>
      </c>
      <c r="E307" s="3" t="s">
        <v>6623</v>
      </c>
      <c r="F307" s="3" t="s">
        <v>94</v>
      </c>
      <c r="G307" s="3" t="s">
        <v>5495</v>
      </c>
    </row>
    <row r="308" spans="1:7" ht="45" customHeight="1" x14ac:dyDescent="0.25">
      <c r="A308" s="3" t="s">
        <v>1817</v>
      </c>
      <c r="B308" s="3" t="s">
        <v>6907</v>
      </c>
      <c r="C308" s="3" t="s">
        <v>6357</v>
      </c>
      <c r="D308" s="3" t="s">
        <v>6908</v>
      </c>
      <c r="E308" s="3" t="s">
        <v>6722</v>
      </c>
      <c r="F308" s="3" t="s">
        <v>94</v>
      </c>
      <c r="G308" s="3" t="s">
        <v>5495</v>
      </c>
    </row>
    <row r="309" spans="1:7" ht="45" customHeight="1" x14ac:dyDescent="0.25">
      <c r="A309" s="3" t="s">
        <v>1823</v>
      </c>
      <c r="B309" s="3" t="s">
        <v>6909</v>
      </c>
      <c r="C309" s="3" t="s">
        <v>6357</v>
      </c>
      <c r="D309" s="3" t="s">
        <v>6691</v>
      </c>
      <c r="E309" s="3" t="s">
        <v>6692</v>
      </c>
      <c r="F309" s="3" t="s">
        <v>94</v>
      </c>
      <c r="G309" s="3" t="s">
        <v>5495</v>
      </c>
    </row>
    <row r="310" spans="1:7" ht="45" customHeight="1" x14ac:dyDescent="0.25">
      <c r="A310" s="3" t="s">
        <v>1829</v>
      </c>
      <c r="B310" s="3" t="s">
        <v>6910</v>
      </c>
      <c r="C310" s="3" t="s">
        <v>6357</v>
      </c>
      <c r="D310" s="3" t="s">
        <v>6911</v>
      </c>
      <c r="E310" s="3" t="s">
        <v>6912</v>
      </c>
      <c r="F310" s="3" t="s">
        <v>94</v>
      </c>
      <c r="G310" s="3" t="s">
        <v>5495</v>
      </c>
    </row>
    <row r="311" spans="1:7" ht="45" customHeight="1" x14ac:dyDescent="0.25">
      <c r="A311" s="3" t="s">
        <v>1831</v>
      </c>
      <c r="B311" s="3" t="s">
        <v>6913</v>
      </c>
      <c r="C311" s="3" t="s">
        <v>6357</v>
      </c>
      <c r="D311" s="3" t="s">
        <v>6456</v>
      </c>
      <c r="E311" s="3" t="s">
        <v>6456</v>
      </c>
      <c r="F311" s="3" t="s">
        <v>94</v>
      </c>
      <c r="G311" s="3" t="s">
        <v>5495</v>
      </c>
    </row>
    <row r="312" spans="1:7" ht="45" customHeight="1" x14ac:dyDescent="0.25">
      <c r="A312" s="3" t="s">
        <v>1833</v>
      </c>
      <c r="B312" s="3" t="s">
        <v>6914</v>
      </c>
      <c r="C312" s="3" t="s">
        <v>6357</v>
      </c>
      <c r="D312" s="3" t="s">
        <v>6778</v>
      </c>
      <c r="E312" s="3" t="s">
        <v>6778</v>
      </c>
      <c r="F312" s="3" t="s">
        <v>94</v>
      </c>
      <c r="G312" s="3" t="s">
        <v>5495</v>
      </c>
    </row>
    <row r="313" spans="1:7" ht="45" customHeight="1" x14ac:dyDescent="0.25">
      <c r="A313" s="3" t="s">
        <v>1834</v>
      </c>
      <c r="B313" s="3" t="s">
        <v>6915</v>
      </c>
      <c r="C313" s="3" t="s">
        <v>6357</v>
      </c>
      <c r="D313" s="3" t="s">
        <v>6864</v>
      </c>
      <c r="E313" s="3" t="s">
        <v>6865</v>
      </c>
      <c r="F313" s="3" t="s">
        <v>94</v>
      </c>
      <c r="G313" s="3" t="s">
        <v>5495</v>
      </c>
    </row>
    <row r="314" spans="1:7" ht="45" customHeight="1" x14ac:dyDescent="0.25">
      <c r="A314" s="3" t="s">
        <v>1840</v>
      </c>
      <c r="B314" s="3" t="s">
        <v>6916</v>
      </c>
      <c r="C314" s="3" t="s">
        <v>6357</v>
      </c>
      <c r="D314" s="3" t="s">
        <v>6917</v>
      </c>
      <c r="E314" s="3" t="s">
        <v>6918</v>
      </c>
      <c r="F314" s="3" t="s">
        <v>94</v>
      </c>
      <c r="G314" s="3" t="s">
        <v>5495</v>
      </c>
    </row>
    <row r="315" spans="1:7" ht="45" customHeight="1" x14ac:dyDescent="0.25">
      <c r="A315" s="3" t="s">
        <v>1846</v>
      </c>
      <c r="B315" s="3" t="s">
        <v>6919</v>
      </c>
      <c r="C315" s="3" t="s">
        <v>6357</v>
      </c>
      <c r="D315" s="3" t="s">
        <v>6920</v>
      </c>
      <c r="E315" s="3" t="s">
        <v>6920</v>
      </c>
      <c r="F315" s="3" t="s">
        <v>94</v>
      </c>
      <c r="G315" s="3" t="s">
        <v>5495</v>
      </c>
    </row>
    <row r="316" spans="1:7" ht="45" customHeight="1" x14ac:dyDescent="0.25">
      <c r="A316" s="3" t="s">
        <v>1849</v>
      </c>
      <c r="B316" s="3" t="s">
        <v>6921</v>
      </c>
      <c r="C316" s="3" t="s">
        <v>6357</v>
      </c>
      <c r="D316" s="3" t="s">
        <v>6427</v>
      </c>
      <c r="E316" s="3" t="s">
        <v>6427</v>
      </c>
      <c r="F316" s="3" t="s">
        <v>94</v>
      </c>
      <c r="G316" s="3" t="s">
        <v>5495</v>
      </c>
    </row>
    <row r="317" spans="1:7" ht="45" customHeight="1" x14ac:dyDescent="0.25">
      <c r="A317" s="3" t="s">
        <v>1852</v>
      </c>
      <c r="B317" s="3" t="s">
        <v>6922</v>
      </c>
      <c r="C317" s="3" t="s">
        <v>6357</v>
      </c>
      <c r="D317" s="3" t="s">
        <v>6418</v>
      </c>
      <c r="E317" s="3" t="s">
        <v>6418</v>
      </c>
      <c r="F317" s="3" t="s">
        <v>94</v>
      </c>
      <c r="G317" s="3" t="s">
        <v>5495</v>
      </c>
    </row>
    <row r="318" spans="1:7" ht="45" customHeight="1" x14ac:dyDescent="0.25">
      <c r="A318" s="3" t="s">
        <v>1854</v>
      </c>
      <c r="B318" s="3" t="s">
        <v>6923</v>
      </c>
      <c r="C318" s="3" t="s">
        <v>6357</v>
      </c>
      <c r="D318" s="3" t="s">
        <v>6427</v>
      </c>
      <c r="E318" s="3" t="s">
        <v>6427</v>
      </c>
      <c r="F318" s="3" t="s">
        <v>94</v>
      </c>
      <c r="G318" s="3" t="s">
        <v>5495</v>
      </c>
    </row>
    <row r="319" spans="1:7" ht="45" customHeight="1" x14ac:dyDescent="0.25">
      <c r="A319" s="3" t="s">
        <v>1856</v>
      </c>
      <c r="B319" s="3" t="s">
        <v>6924</v>
      </c>
      <c r="C319" s="3" t="s">
        <v>6357</v>
      </c>
      <c r="D319" s="3" t="s">
        <v>6436</v>
      </c>
      <c r="E319" s="3" t="s">
        <v>6436</v>
      </c>
      <c r="F319" s="3" t="s">
        <v>94</v>
      </c>
      <c r="G319" s="3" t="s">
        <v>5495</v>
      </c>
    </row>
    <row r="320" spans="1:7" ht="45" customHeight="1" x14ac:dyDescent="0.25">
      <c r="A320" s="3" t="s">
        <v>1859</v>
      </c>
      <c r="B320" s="3" t="s">
        <v>6925</v>
      </c>
      <c r="C320" s="3" t="s">
        <v>6357</v>
      </c>
      <c r="D320" s="3" t="s">
        <v>6432</v>
      </c>
      <c r="E320" s="3" t="s">
        <v>6432</v>
      </c>
      <c r="F320" s="3" t="s">
        <v>94</v>
      </c>
      <c r="G320" s="3" t="s">
        <v>5495</v>
      </c>
    </row>
    <row r="321" spans="1:7" ht="45" customHeight="1" x14ac:dyDescent="0.25">
      <c r="A321" s="3" t="s">
        <v>1862</v>
      </c>
      <c r="B321" s="3" t="s">
        <v>6926</v>
      </c>
      <c r="C321" s="3" t="s">
        <v>6357</v>
      </c>
      <c r="D321" s="3" t="s">
        <v>6436</v>
      </c>
      <c r="E321" s="3" t="s">
        <v>6436</v>
      </c>
      <c r="F321" s="3" t="s">
        <v>94</v>
      </c>
      <c r="G321" s="3" t="s">
        <v>5495</v>
      </c>
    </row>
    <row r="322" spans="1:7" ht="45" customHeight="1" x14ac:dyDescent="0.25">
      <c r="A322" s="3" t="s">
        <v>1867</v>
      </c>
      <c r="B322" s="3" t="s">
        <v>6927</v>
      </c>
      <c r="C322" s="3" t="s">
        <v>6357</v>
      </c>
      <c r="D322" s="3" t="s">
        <v>6418</v>
      </c>
      <c r="E322" s="3" t="s">
        <v>6418</v>
      </c>
      <c r="F322" s="3" t="s">
        <v>94</v>
      </c>
      <c r="G322" s="3" t="s">
        <v>5495</v>
      </c>
    </row>
    <row r="323" spans="1:7" ht="45" customHeight="1" x14ac:dyDescent="0.25">
      <c r="A323" s="3" t="s">
        <v>1872</v>
      </c>
      <c r="B323" s="3" t="s">
        <v>6928</v>
      </c>
      <c r="C323" s="3" t="s">
        <v>6357</v>
      </c>
      <c r="D323" s="3" t="s">
        <v>6820</v>
      </c>
      <c r="E323" s="3" t="s">
        <v>6820</v>
      </c>
      <c r="F323" s="3" t="s">
        <v>94</v>
      </c>
      <c r="G323" s="3" t="s">
        <v>5495</v>
      </c>
    </row>
    <row r="324" spans="1:7" ht="45" customHeight="1" x14ac:dyDescent="0.25">
      <c r="A324" s="3" t="s">
        <v>1877</v>
      </c>
      <c r="B324" s="3" t="s">
        <v>6929</v>
      </c>
      <c r="C324" s="3" t="s">
        <v>6357</v>
      </c>
      <c r="D324" s="3" t="s">
        <v>6709</v>
      </c>
      <c r="E324" s="3" t="s">
        <v>6709</v>
      </c>
      <c r="F324" s="3" t="s">
        <v>94</v>
      </c>
      <c r="G324" s="3" t="s">
        <v>5495</v>
      </c>
    </row>
    <row r="325" spans="1:7" ht="45" customHeight="1" x14ac:dyDescent="0.25">
      <c r="A325" s="3" t="s">
        <v>1884</v>
      </c>
      <c r="B325" s="3" t="s">
        <v>6930</v>
      </c>
      <c r="C325" s="3" t="s">
        <v>6357</v>
      </c>
      <c r="D325" s="3" t="s">
        <v>6931</v>
      </c>
      <c r="E325" s="3" t="s">
        <v>6932</v>
      </c>
      <c r="F325" s="3" t="s">
        <v>94</v>
      </c>
      <c r="G325" s="3" t="s">
        <v>5495</v>
      </c>
    </row>
    <row r="326" spans="1:7" ht="45" customHeight="1" x14ac:dyDescent="0.25">
      <c r="A326" s="3" t="s">
        <v>1888</v>
      </c>
      <c r="B326" s="3" t="s">
        <v>6933</v>
      </c>
      <c r="C326" s="3" t="s">
        <v>6357</v>
      </c>
      <c r="D326" s="3" t="s">
        <v>6673</v>
      </c>
      <c r="E326" s="3" t="s">
        <v>6673</v>
      </c>
      <c r="F326" s="3" t="s">
        <v>94</v>
      </c>
      <c r="G326" s="3" t="s">
        <v>5495</v>
      </c>
    </row>
    <row r="327" spans="1:7" ht="45" customHeight="1" x14ac:dyDescent="0.25">
      <c r="A327" s="3" t="s">
        <v>1894</v>
      </c>
      <c r="B327" s="3" t="s">
        <v>6934</v>
      </c>
      <c r="C327" s="3" t="s">
        <v>6357</v>
      </c>
      <c r="D327" s="3" t="s">
        <v>6935</v>
      </c>
      <c r="E327" s="3" t="s">
        <v>6935</v>
      </c>
      <c r="F327" s="3" t="s">
        <v>94</v>
      </c>
      <c r="G327" s="3" t="s">
        <v>5495</v>
      </c>
    </row>
    <row r="328" spans="1:7" ht="45" customHeight="1" x14ac:dyDescent="0.25">
      <c r="A328" s="3" t="s">
        <v>1900</v>
      </c>
      <c r="B328" s="3" t="s">
        <v>6936</v>
      </c>
      <c r="C328" s="3" t="s">
        <v>6357</v>
      </c>
      <c r="D328" s="3" t="s">
        <v>6780</v>
      </c>
      <c r="E328" s="3" t="s">
        <v>6781</v>
      </c>
      <c r="F328" s="3" t="s">
        <v>94</v>
      </c>
      <c r="G328" s="3" t="s">
        <v>5495</v>
      </c>
    </row>
    <row r="329" spans="1:7" ht="45" customHeight="1" x14ac:dyDescent="0.25">
      <c r="A329" s="3" t="s">
        <v>1905</v>
      </c>
      <c r="B329" s="3" t="s">
        <v>6937</v>
      </c>
      <c r="C329" s="3" t="s">
        <v>6357</v>
      </c>
      <c r="D329" s="3" t="s">
        <v>6780</v>
      </c>
      <c r="E329" s="3" t="s">
        <v>6781</v>
      </c>
      <c r="F329" s="3" t="s">
        <v>94</v>
      </c>
      <c r="G329" s="3" t="s">
        <v>5495</v>
      </c>
    </row>
    <row r="330" spans="1:7" ht="45" customHeight="1" x14ac:dyDescent="0.25">
      <c r="A330" s="3" t="s">
        <v>1912</v>
      </c>
      <c r="B330" s="3" t="s">
        <v>6938</v>
      </c>
      <c r="C330" s="3" t="s">
        <v>6357</v>
      </c>
      <c r="D330" s="3" t="s">
        <v>6939</v>
      </c>
      <c r="E330" s="3" t="s">
        <v>6940</v>
      </c>
      <c r="F330" s="3" t="s">
        <v>94</v>
      </c>
      <c r="G330" s="3" t="s">
        <v>5495</v>
      </c>
    </row>
    <row r="331" spans="1:7" ht="45" customHeight="1" x14ac:dyDescent="0.25">
      <c r="A331" s="3" t="s">
        <v>1919</v>
      </c>
      <c r="B331" s="3" t="s">
        <v>6941</v>
      </c>
      <c r="C331" s="3" t="s">
        <v>6357</v>
      </c>
      <c r="D331" s="3" t="s">
        <v>6942</v>
      </c>
      <c r="E331" s="3" t="s">
        <v>6943</v>
      </c>
      <c r="F331" s="3" t="s">
        <v>94</v>
      </c>
      <c r="G331" s="3" t="s">
        <v>5495</v>
      </c>
    </row>
    <row r="332" spans="1:7" ht="45" customHeight="1" x14ac:dyDescent="0.25">
      <c r="A332" s="3" t="s">
        <v>1924</v>
      </c>
      <c r="B332" s="3" t="s">
        <v>6944</v>
      </c>
      <c r="C332" s="3" t="s">
        <v>6357</v>
      </c>
      <c r="D332" s="3" t="s">
        <v>6945</v>
      </c>
      <c r="E332" s="3" t="s">
        <v>6946</v>
      </c>
      <c r="F332" s="3" t="s">
        <v>94</v>
      </c>
      <c r="G332" s="3" t="s">
        <v>5495</v>
      </c>
    </row>
    <row r="333" spans="1:7" ht="45" customHeight="1" x14ac:dyDescent="0.25">
      <c r="A333" s="3" t="s">
        <v>1926</v>
      </c>
      <c r="B333" s="3" t="s">
        <v>6947</v>
      </c>
      <c r="C333" s="3" t="s">
        <v>6357</v>
      </c>
      <c r="D333" s="3" t="s">
        <v>6394</v>
      </c>
      <c r="E333" s="3" t="s">
        <v>6395</v>
      </c>
      <c r="F333" s="3" t="s">
        <v>94</v>
      </c>
      <c r="G333" s="3" t="s">
        <v>5495</v>
      </c>
    </row>
    <row r="334" spans="1:7" ht="45" customHeight="1" x14ac:dyDescent="0.25">
      <c r="A334" s="3" t="s">
        <v>1930</v>
      </c>
      <c r="B334" s="3" t="s">
        <v>6948</v>
      </c>
      <c r="C334" s="3" t="s">
        <v>6357</v>
      </c>
      <c r="D334" s="3" t="s">
        <v>6949</v>
      </c>
      <c r="E334" s="3" t="s">
        <v>6950</v>
      </c>
      <c r="F334" s="3" t="s">
        <v>94</v>
      </c>
      <c r="G334" s="3" t="s">
        <v>5495</v>
      </c>
    </row>
    <row r="335" spans="1:7" ht="45" customHeight="1" x14ac:dyDescent="0.25">
      <c r="A335" s="3" t="s">
        <v>1939</v>
      </c>
      <c r="B335" s="3" t="s">
        <v>6951</v>
      </c>
      <c r="C335" s="3" t="s">
        <v>6357</v>
      </c>
      <c r="D335" s="3" t="s">
        <v>6952</v>
      </c>
      <c r="E335" s="3" t="s">
        <v>6953</v>
      </c>
      <c r="F335" s="3" t="s">
        <v>94</v>
      </c>
      <c r="G335" s="3" t="s">
        <v>5495</v>
      </c>
    </row>
    <row r="336" spans="1:7" ht="45" customHeight="1" x14ac:dyDescent="0.25">
      <c r="A336" s="3" t="s">
        <v>1944</v>
      </c>
      <c r="B336" s="3" t="s">
        <v>6954</v>
      </c>
      <c r="C336" s="3" t="s">
        <v>6357</v>
      </c>
      <c r="D336" s="3" t="s">
        <v>6955</v>
      </c>
      <c r="E336" s="3" t="s">
        <v>6956</v>
      </c>
      <c r="F336" s="3" t="s">
        <v>94</v>
      </c>
      <c r="G336" s="3" t="s">
        <v>5495</v>
      </c>
    </row>
    <row r="337" spans="1:7" ht="45" customHeight="1" x14ac:dyDescent="0.25">
      <c r="A337" s="3" t="s">
        <v>1949</v>
      </c>
      <c r="B337" s="3" t="s">
        <v>6957</v>
      </c>
      <c r="C337" s="3" t="s">
        <v>6357</v>
      </c>
      <c r="D337" s="3" t="s">
        <v>6691</v>
      </c>
      <c r="E337" s="3" t="s">
        <v>6692</v>
      </c>
      <c r="F337" s="3" t="s">
        <v>94</v>
      </c>
      <c r="G337" s="3" t="s">
        <v>5495</v>
      </c>
    </row>
    <row r="338" spans="1:7" ht="45" customHeight="1" x14ac:dyDescent="0.25">
      <c r="A338" s="3" t="s">
        <v>1956</v>
      </c>
      <c r="B338" s="3" t="s">
        <v>6958</v>
      </c>
      <c r="C338" s="3" t="s">
        <v>6357</v>
      </c>
      <c r="D338" s="3" t="s">
        <v>6959</v>
      </c>
      <c r="E338" s="3" t="s">
        <v>6960</v>
      </c>
      <c r="F338" s="3" t="s">
        <v>94</v>
      </c>
      <c r="G338" s="3" t="s">
        <v>5495</v>
      </c>
    </row>
    <row r="339" spans="1:7" ht="45" customHeight="1" x14ac:dyDescent="0.25">
      <c r="A339" s="3" t="s">
        <v>1962</v>
      </c>
      <c r="B339" s="3" t="s">
        <v>6961</v>
      </c>
      <c r="C339" s="3" t="s">
        <v>6357</v>
      </c>
      <c r="D339" s="3" t="s">
        <v>6962</v>
      </c>
      <c r="E339" s="3" t="s">
        <v>6963</v>
      </c>
      <c r="F339" s="3" t="s">
        <v>94</v>
      </c>
      <c r="G339" s="3" t="s">
        <v>5495</v>
      </c>
    </row>
    <row r="340" spans="1:7" ht="45" customHeight="1" x14ac:dyDescent="0.25">
      <c r="A340" s="3" t="s">
        <v>1967</v>
      </c>
      <c r="B340" s="3" t="s">
        <v>6964</v>
      </c>
      <c r="C340" s="3" t="s">
        <v>6357</v>
      </c>
      <c r="D340" s="3" t="s">
        <v>6908</v>
      </c>
      <c r="E340" s="3" t="s">
        <v>6722</v>
      </c>
      <c r="F340" s="3" t="s">
        <v>94</v>
      </c>
      <c r="G340" s="3" t="s">
        <v>5495</v>
      </c>
    </row>
    <row r="341" spans="1:7" ht="45" customHeight="1" x14ac:dyDescent="0.25">
      <c r="A341" s="3" t="s">
        <v>1974</v>
      </c>
      <c r="B341" s="3" t="s">
        <v>6965</v>
      </c>
      <c r="C341" s="3" t="s">
        <v>6357</v>
      </c>
      <c r="D341" s="3" t="s">
        <v>6966</v>
      </c>
      <c r="E341" s="3" t="s">
        <v>6967</v>
      </c>
      <c r="F341" s="3" t="s">
        <v>94</v>
      </c>
      <c r="G341" s="3" t="s">
        <v>5495</v>
      </c>
    </row>
    <row r="342" spans="1:7" ht="45" customHeight="1" x14ac:dyDescent="0.25">
      <c r="A342" s="3" t="s">
        <v>1979</v>
      </c>
      <c r="B342" s="3" t="s">
        <v>6968</v>
      </c>
      <c r="C342" s="3" t="s">
        <v>6357</v>
      </c>
      <c r="D342" s="3" t="s">
        <v>6969</v>
      </c>
      <c r="E342" s="3" t="s">
        <v>6970</v>
      </c>
      <c r="F342" s="3" t="s">
        <v>94</v>
      </c>
      <c r="G342" s="3" t="s">
        <v>5495</v>
      </c>
    </row>
    <row r="343" spans="1:7" ht="45" customHeight="1" x14ac:dyDescent="0.25">
      <c r="A343" s="3" t="s">
        <v>1982</v>
      </c>
      <c r="B343" s="3" t="s">
        <v>6971</v>
      </c>
      <c r="C343" s="3" t="s">
        <v>6357</v>
      </c>
      <c r="D343" s="3" t="s">
        <v>6966</v>
      </c>
      <c r="E343" s="3" t="s">
        <v>6967</v>
      </c>
      <c r="F343" s="3" t="s">
        <v>94</v>
      </c>
      <c r="G343" s="3" t="s">
        <v>5495</v>
      </c>
    </row>
    <row r="344" spans="1:7" ht="45" customHeight="1" x14ac:dyDescent="0.25">
      <c r="A344" s="3" t="s">
        <v>1983</v>
      </c>
      <c r="B344" s="3" t="s">
        <v>6972</v>
      </c>
      <c r="C344" s="3" t="s">
        <v>6357</v>
      </c>
      <c r="D344" s="3" t="s">
        <v>6851</v>
      </c>
      <c r="E344" s="3" t="s">
        <v>6852</v>
      </c>
      <c r="F344" s="3" t="s">
        <v>94</v>
      </c>
      <c r="G344" s="3" t="s">
        <v>5495</v>
      </c>
    </row>
    <row r="345" spans="1:7" ht="45" customHeight="1" x14ac:dyDescent="0.25">
      <c r="A345" s="3" t="s">
        <v>1984</v>
      </c>
      <c r="B345" s="3" t="s">
        <v>6973</v>
      </c>
      <c r="C345" s="3" t="s">
        <v>6357</v>
      </c>
      <c r="D345" s="3" t="s">
        <v>6527</v>
      </c>
      <c r="E345" s="3" t="s">
        <v>6528</v>
      </c>
      <c r="F345" s="3" t="s">
        <v>94</v>
      </c>
      <c r="G345" s="3" t="s">
        <v>5495</v>
      </c>
    </row>
    <row r="346" spans="1:7" ht="45" customHeight="1" x14ac:dyDescent="0.25">
      <c r="A346" s="3" t="s">
        <v>1986</v>
      </c>
      <c r="B346" s="3" t="s">
        <v>6974</v>
      </c>
      <c r="C346" s="3" t="s">
        <v>6357</v>
      </c>
      <c r="D346" s="3" t="s">
        <v>6778</v>
      </c>
      <c r="E346" s="3" t="s">
        <v>6778</v>
      </c>
      <c r="F346" s="3" t="s">
        <v>94</v>
      </c>
      <c r="G346" s="3" t="s">
        <v>5495</v>
      </c>
    </row>
    <row r="347" spans="1:7" ht="45" customHeight="1" x14ac:dyDescent="0.25">
      <c r="A347" s="3" t="s">
        <v>1987</v>
      </c>
      <c r="B347" s="3" t="s">
        <v>6975</v>
      </c>
      <c r="C347" s="3" t="s">
        <v>6357</v>
      </c>
      <c r="D347" s="3" t="s">
        <v>6851</v>
      </c>
      <c r="E347" s="3" t="s">
        <v>6852</v>
      </c>
      <c r="F347" s="3" t="s">
        <v>94</v>
      </c>
      <c r="G347" s="3" t="s">
        <v>5495</v>
      </c>
    </row>
    <row r="348" spans="1:7" ht="45" customHeight="1" x14ac:dyDescent="0.25">
      <c r="A348" s="3" t="s">
        <v>1994</v>
      </c>
      <c r="B348" s="3" t="s">
        <v>6976</v>
      </c>
      <c r="C348" s="3" t="s">
        <v>6357</v>
      </c>
      <c r="D348" s="3" t="s">
        <v>6977</v>
      </c>
      <c r="E348" s="3" t="s">
        <v>6978</v>
      </c>
      <c r="F348" s="3" t="s">
        <v>94</v>
      </c>
      <c r="G348" s="3" t="s">
        <v>5495</v>
      </c>
    </row>
    <row r="349" spans="1:7" ht="45" customHeight="1" x14ac:dyDescent="0.25">
      <c r="A349" s="3" t="s">
        <v>1997</v>
      </c>
      <c r="B349" s="3" t="s">
        <v>6979</v>
      </c>
      <c r="C349" s="3" t="s">
        <v>6357</v>
      </c>
      <c r="D349" s="3" t="s">
        <v>6857</v>
      </c>
      <c r="E349" s="3" t="s">
        <v>6858</v>
      </c>
      <c r="F349" s="3" t="s">
        <v>94</v>
      </c>
      <c r="G349" s="3" t="s">
        <v>5495</v>
      </c>
    </row>
    <row r="350" spans="1:7" ht="45" customHeight="1" x14ac:dyDescent="0.25">
      <c r="A350" s="3" t="s">
        <v>1998</v>
      </c>
      <c r="B350" s="3" t="s">
        <v>6980</v>
      </c>
      <c r="C350" s="3" t="s">
        <v>6357</v>
      </c>
      <c r="D350" s="3" t="s">
        <v>6851</v>
      </c>
      <c r="E350" s="3" t="s">
        <v>6852</v>
      </c>
      <c r="F350" s="3" t="s">
        <v>94</v>
      </c>
      <c r="G350" s="3" t="s">
        <v>5495</v>
      </c>
    </row>
    <row r="351" spans="1:7" ht="45" customHeight="1" x14ac:dyDescent="0.25">
      <c r="A351" s="3" t="s">
        <v>2001</v>
      </c>
      <c r="B351" s="3" t="s">
        <v>6981</v>
      </c>
      <c r="C351" s="3" t="s">
        <v>6357</v>
      </c>
      <c r="D351" s="3" t="s">
        <v>6432</v>
      </c>
      <c r="E351" s="3" t="s">
        <v>6432</v>
      </c>
      <c r="F351" s="3" t="s">
        <v>94</v>
      </c>
      <c r="G351" s="3" t="s">
        <v>5495</v>
      </c>
    </row>
    <row r="352" spans="1:7" ht="45" customHeight="1" x14ac:dyDescent="0.25">
      <c r="A352" s="3" t="s">
        <v>2006</v>
      </c>
      <c r="B352" s="3" t="s">
        <v>6982</v>
      </c>
      <c r="C352" s="3" t="s">
        <v>6357</v>
      </c>
      <c r="D352" s="3" t="s">
        <v>6983</v>
      </c>
      <c r="E352" s="3" t="s">
        <v>6984</v>
      </c>
      <c r="F352" s="3" t="s">
        <v>94</v>
      </c>
      <c r="G352" s="3" t="s">
        <v>5495</v>
      </c>
    </row>
    <row r="353" spans="1:7" ht="45" customHeight="1" x14ac:dyDescent="0.25">
      <c r="A353" s="3" t="s">
        <v>2008</v>
      </c>
      <c r="B353" s="3" t="s">
        <v>6985</v>
      </c>
      <c r="C353" s="3" t="s">
        <v>6357</v>
      </c>
      <c r="D353" s="3" t="s">
        <v>6418</v>
      </c>
      <c r="E353" s="3" t="s">
        <v>6418</v>
      </c>
      <c r="F353" s="3" t="s">
        <v>94</v>
      </c>
      <c r="G353" s="3" t="s">
        <v>5495</v>
      </c>
    </row>
    <row r="354" spans="1:7" ht="45" customHeight="1" x14ac:dyDescent="0.25">
      <c r="A354" s="3" t="s">
        <v>2011</v>
      </c>
      <c r="B354" s="3" t="s">
        <v>6986</v>
      </c>
      <c r="C354" s="3" t="s">
        <v>6357</v>
      </c>
      <c r="D354" s="3" t="s">
        <v>6420</v>
      </c>
      <c r="E354" s="3" t="s">
        <v>6421</v>
      </c>
      <c r="F354" s="3" t="s">
        <v>94</v>
      </c>
      <c r="G354" s="3" t="s">
        <v>5495</v>
      </c>
    </row>
    <row r="355" spans="1:7" ht="45" customHeight="1" x14ac:dyDescent="0.25">
      <c r="A355" s="3" t="s">
        <v>2015</v>
      </c>
      <c r="B355" s="3" t="s">
        <v>6987</v>
      </c>
      <c r="C355" s="3" t="s">
        <v>6357</v>
      </c>
      <c r="D355" s="3" t="s">
        <v>6432</v>
      </c>
      <c r="E355" s="3" t="s">
        <v>6432</v>
      </c>
      <c r="F355" s="3" t="s">
        <v>94</v>
      </c>
      <c r="G355" s="3" t="s">
        <v>5495</v>
      </c>
    </row>
    <row r="356" spans="1:7" ht="45" customHeight="1" x14ac:dyDescent="0.25">
      <c r="A356" s="3" t="s">
        <v>2020</v>
      </c>
      <c r="B356" s="3" t="s">
        <v>6988</v>
      </c>
      <c r="C356" s="3" t="s">
        <v>6357</v>
      </c>
      <c r="D356" s="3" t="s">
        <v>6436</v>
      </c>
      <c r="E356" s="3" t="s">
        <v>6436</v>
      </c>
      <c r="F356" s="3" t="s">
        <v>94</v>
      </c>
      <c r="G356" s="3" t="s">
        <v>5495</v>
      </c>
    </row>
    <row r="357" spans="1:7" ht="45" customHeight="1" x14ac:dyDescent="0.25">
      <c r="A357" s="3" t="s">
        <v>2022</v>
      </c>
      <c r="B357" s="3" t="s">
        <v>6989</v>
      </c>
      <c r="C357" s="3" t="s">
        <v>6357</v>
      </c>
      <c r="D357" s="3" t="s">
        <v>6427</v>
      </c>
      <c r="E357" s="3" t="s">
        <v>6427</v>
      </c>
      <c r="F357" s="3" t="s">
        <v>94</v>
      </c>
      <c r="G357" s="3" t="s">
        <v>5495</v>
      </c>
    </row>
    <row r="358" spans="1:7" ht="45" customHeight="1" x14ac:dyDescent="0.25">
      <c r="A358" s="3" t="s">
        <v>2028</v>
      </c>
      <c r="B358" s="3" t="s">
        <v>6990</v>
      </c>
      <c r="C358" s="3" t="s">
        <v>6357</v>
      </c>
      <c r="D358" s="3" t="s">
        <v>6667</v>
      </c>
      <c r="E358" s="3" t="s">
        <v>6668</v>
      </c>
      <c r="F358" s="3" t="s">
        <v>94</v>
      </c>
      <c r="G358" s="3" t="s">
        <v>5495</v>
      </c>
    </row>
    <row r="359" spans="1:7" ht="45" customHeight="1" x14ac:dyDescent="0.25">
      <c r="A359" s="3" t="s">
        <v>2031</v>
      </c>
      <c r="B359" s="3" t="s">
        <v>6991</v>
      </c>
      <c r="C359" s="3" t="s">
        <v>6357</v>
      </c>
      <c r="D359" s="3" t="s">
        <v>6456</v>
      </c>
      <c r="E359" s="3" t="s">
        <v>6456</v>
      </c>
      <c r="F359" s="3" t="s">
        <v>94</v>
      </c>
      <c r="G359" s="3" t="s">
        <v>5495</v>
      </c>
    </row>
    <row r="360" spans="1:7" ht="45" customHeight="1" x14ac:dyDescent="0.25">
      <c r="A360" s="3" t="s">
        <v>2039</v>
      </c>
      <c r="B360" s="3" t="s">
        <v>6992</v>
      </c>
      <c r="C360" s="3" t="s">
        <v>6357</v>
      </c>
      <c r="D360" s="3" t="s">
        <v>6993</v>
      </c>
      <c r="E360" s="3" t="s">
        <v>6993</v>
      </c>
      <c r="F360" s="3" t="s">
        <v>94</v>
      </c>
      <c r="G360" s="3" t="s">
        <v>5495</v>
      </c>
    </row>
    <row r="361" spans="1:7" ht="45" customHeight="1" x14ac:dyDescent="0.25">
      <c r="A361" s="3" t="s">
        <v>2042</v>
      </c>
      <c r="B361" s="3" t="s">
        <v>6994</v>
      </c>
      <c r="C361" s="3" t="s">
        <v>6357</v>
      </c>
      <c r="D361" s="3" t="s">
        <v>6732</v>
      </c>
      <c r="E361" s="3" t="s">
        <v>6732</v>
      </c>
      <c r="F361" s="3" t="s">
        <v>94</v>
      </c>
      <c r="G361" s="3" t="s">
        <v>5495</v>
      </c>
    </row>
    <row r="362" spans="1:7" ht="45" customHeight="1" x14ac:dyDescent="0.25">
      <c r="A362" s="3" t="s">
        <v>2049</v>
      </c>
      <c r="B362" s="3" t="s">
        <v>6995</v>
      </c>
      <c r="C362" s="3" t="s">
        <v>6357</v>
      </c>
      <c r="D362" s="3" t="s">
        <v>6996</v>
      </c>
      <c r="E362" s="3" t="s">
        <v>6996</v>
      </c>
      <c r="F362" s="3" t="s">
        <v>94</v>
      </c>
      <c r="G362" s="3" t="s">
        <v>5495</v>
      </c>
    </row>
    <row r="363" spans="1:7" ht="45" customHeight="1" x14ac:dyDescent="0.25">
      <c r="A363" s="3" t="s">
        <v>2054</v>
      </c>
      <c r="B363" s="3" t="s">
        <v>6997</v>
      </c>
      <c r="C363" s="3" t="s">
        <v>6357</v>
      </c>
      <c r="D363" s="3" t="s">
        <v>6713</v>
      </c>
      <c r="E363" s="3" t="s">
        <v>6713</v>
      </c>
      <c r="F363" s="3" t="s">
        <v>94</v>
      </c>
      <c r="G363" s="3" t="s">
        <v>5495</v>
      </c>
    </row>
    <row r="364" spans="1:7" ht="45" customHeight="1" x14ac:dyDescent="0.25">
      <c r="A364" s="3" t="s">
        <v>2061</v>
      </c>
      <c r="B364" s="3" t="s">
        <v>6998</v>
      </c>
      <c r="C364" s="3" t="s">
        <v>6357</v>
      </c>
      <c r="D364" s="3" t="s">
        <v>2455</v>
      </c>
      <c r="E364" s="3" t="s">
        <v>2455</v>
      </c>
      <c r="F364" s="3" t="s">
        <v>94</v>
      </c>
      <c r="G364" s="3" t="s">
        <v>5495</v>
      </c>
    </row>
    <row r="365" spans="1:7" ht="45" customHeight="1" x14ac:dyDescent="0.25">
      <c r="A365" s="3" t="s">
        <v>2064</v>
      </c>
      <c r="B365" s="3" t="s">
        <v>6999</v>
      </c>
      <c r="C365" s="3" t="s">
        <v>6357</v>
      </c>
      <c r="D365" s="3" t="s">
        <v>6659</v>
      </c>
      <c r="E365" s="3" t="s">
        <v>6659</v>
      </c>
      <c r="F365" s="3" t="s">
        <v>94</v>
      </c>
      <c r="G365" s="3" t="s">
        <v>5495</v>
      </c>
    </row>
    <row r="366" spans="1:7" ht="45" customHeight="1" x14ac:dyDescent="0.25">
      <c r="A366" s="3" t="s">
        <v>2069</v>
      </c>
      <c r="B366" s="3" t="s">
        <v>7000</v>
      </c>
      <c r="C366" s="3" t="s">
        <v>6357</v>
      </c>
      <c r="D366" s="3" t="s">
        <v>6454</v>
      </c>
      <c r="E366" s="3" t="s">
        <v>6454</v>
      </c>
      <c r="F366" s="3" t="s">
        <v>94</v>
      </c>
      <c r="G366" s="3" t="s">
        <v>5495</v>
      </c>
    </row>
    <row r="367" spans="1:7" ht="45" customHeight="1" x14ac:dyDescent="0.25">
      <c r="A367" s="3" t="s">
        <v>2076</v>
      </c>
      <c r="B367" s="3" t="s">
        <v>7001</v>
      </c>
      <c r="C367" s="3" t="s">
        <v>6357</v>
      </c>
      <c r="D367" s="3" t="s">
        <v>7002</v>
      </c>
      <c r="E367" s="3" t="s">
        <v>7002</v>
      </c>
      <c r="F367" s="3" t="s">
        <v>94</v>
      </c>
      <c r="G367" s="3" t="s">
        <v>5495</v>
      </c>
    </row>
    <row r="368" spans="1:7" ht="45" customHeight="1" x14ac:dyDescent="0.25">
      <c r="A368" s="3" t="s">
        <v>2080</v>
      </c>
      <c r="B368" s="3" t="s">
        <v>7003</v>
      </c>
      <c r="C368" s="3" t="s">
        <v>6357</v>
      </c>
      <c r="D368" s="3" t="s">
        <v>6768</v>
      </c>
      <c r="E368" s="3" t="s">
        <v>6768</v>
      </c>
      <c r="F368" s="3" t="s">
        <v>94</v>
      </c>
      <c r="G368" s="3" t="s">
        <v>5495</v>
      </c>
    </row>
    <row r="369" spans="1:7" ht="45" customHeight="1" x14ac:dyDescent="0.25">
      <c r="A369" s="3" t="s">
        <v>2084</v>
      </c>
      <c r="B369" s="3" t="s">
        <v>7004</v>
      </c>
      <c r="C369" s="3" t="s">
        <v>6357</v>
      </c>
      <c r="D369" s="3" t="s">
        <v>6454</v>
      </c>
      <c r="E369" s="3" t="s">
        <v>6454</v>
      </c>
      <c r="F369" s="3" t="s">
        <v>94</v>
      </c>
      <c r="G369" s="3" t="s">
        <v>5495</v>
      </c>
    </row>
    <row r="370" spans="1:7" ht="45" customHeight="1" x14ac:dyDescent="0.25">
      <c r="A370" s="3" t="s">
        <v>2087</v>
      </c>
      <c r="B370" s="3" t="s">
        <v>7005</v>
      </c>
      <c r="C370" s="3" t="s">
        <v>6357</v>
      </c>
      <c r="D370" s="3" t="s">
        <v>6822</v>
      </c>
      <c r="E370" s="3" t="s">
        <v>6823</v>
      </c>
      <c r="F370" s="3" t="s">
        <v>94</v>
      </c>
      <c r="G370" s="3" t="s">
        <v>5495</v>
      </c>
    </row>
    <row r="371" spans="1:7" ht="45" customHeight="1" x14ac:dyDescent="0.25">
      <c r="A371" s="3" t="s">
        <v>2091</v>
      </c>
      <c r="B371" s="3" t="s">
        <v>7006</v>
      </c>
      <c r="C371" s="3" t="s">
        <v>6357</v>
      </c>
      <c r="D371" s="3" t="s">
        <v>7007</v>
      </c>
      <c r="E371" s="3" t="s">
        <v>7007</v>
      </c>
      <c r="F371" s="3" t="s">
        <v>94</v>
      </c>
      <c r="G371" s="3" t="s">
        <v>5495</v>
      </c>
    </row>
    <row r="372" spans="1:7" ht="45" customHeight="1" x14ac:dyDescent="0.25">
      <c r="A372" s="3" t="s">
        <v>2096</v>
      </c>
      <c r="B372" s="3" t="s">
        <v>7008</v>
      </c>
      <c r="C372" s="3" t="s">
        <v>6357</v>
      </c>
      <c r="D372" s="3" t="s">
        <v>6952</v>
      </c>
      <c r="E372" s="3" t="s">
        <v>6953</v>
      </c>
      <c r="F372" s="3" t="s">
        <v>94</v>
      </c>
      <c r="G372" s="3" t="s">
        <v>5495</v>
      </c>
    </row>
    <row r="373" spans="1:7" ht="45" customHeight="1" x14ac:dyDescent="0.25">
      <c r="A373" s="3" t="s">
        <v>2098</v>
      </c>
      <c r="B373" s="3" t="s">
        <v>7009</v>
      </c>
      <c r="C373" s="3" t="s">
        <v>6357</v>
      </c>
      <c r="D373" s="3" t="s">
        <v>6952</v>
      </c>
      <c r="E373" s="3" t="s">
        <v>6953</v>
      </c>
      <c r="F373" s="3" t="s">
        <v>94</v>
      </c>
      <c r="G373" s="3" t="s">
        <v>5495</v>
      </c>
    </row>
    <row r="374" spans="1:7" ht="45" customHeight="1" x14ac:dyDescent="0.25">
      <c r="A374" s="3" t="s">
        <v>2102</v>
      </c>
      <c r="B374" s="3" t="s">
        <v>7010</v>
      </c>
      <c r="C374" s="3" t="s">
        <v>6357</v>
      </c>
      <c r="D374" s="3" t="s">
        <v>7011</v>
      </c>
      <c r="E374" s="3" t="s">
        <v>7012</v>
      </c>
      <c r="F374" s="3" t="s">
        <v>94</v>
      </c>
      <c r="G374" s="3" t="s">
        <v>5495</v>
      </c>
    </row>
    <row r="375" spans="1:7" ht="45" customHeight="1" x14ac:dyDescent="0.25">
      <c r="A375" s="3" t="s">
        <v>2107</v>
      </c>
      <c r="B375" s="3" t="s">
        <v>7013</v>
      </c>
      <c r="C375" s="3" t="s">
        <v>6357</v>
      </c>
      <c r="D375" s="3" t="s">
        <v>7014</v>
      </c>
      <c r="E375" s="3" t="s">
        <v>7015</v>
      </c>
      <c r="F375" s="3" t="s">
        <v>94</v>
      </c>
      <c r="G375" s="3" t="s">
        <v>5495</v>
      </c>
    </row>
    <row r="376" spans="1:7" ht="45" customHeight="1" x14ac:dyDescent="0.25">
      <c r="A376" s="3" t="s">
        <v>2112</v>
      </c>
      <c r="B376" s="3" t="s">
        <v>7016</v>
      </c>
      <c r="C376" s="3" t="s">
        <v>6357</v>
      </c>
      <c r="D376" s="3" t="s">
        <v>6622</v>
      </c>
      <c r="E376" s="3" t="s">
        <v>6623</v>
      </c>
      <c r="F376" s="3" t="s">
        <v>94</v>
      </c>
      <c r="G376" s="3" t="s">
        <v>5495</v>
      </c>
    </row>
    <row r="377" spans="1:7" ht="45" customHeight="1" x14ac:dyDescent="0.25">
      <c r="A377" s="3" t="s">
        <v>2118</v>
      </c>
      <c r="B377" s="3" t="s">
        <v>7017</v>
      </c>
      <c r="C377" s="3" t="s">
        <v>6357</v>
      </c>
      <c r="D377" s="3" t="s">
        <v>7018</v>
      </c>
      <c r="E377" s="3" t="s">
        <v>7019</v>
      </c>
      <c r="F377" s="3" t="s">
        <v>94</v>
      </c>
      <c r="G377" s="3" t="s">
        <v>5495</v>
      </c>
    </row>
    <row r="378" spans="1:7" ht="45" customHeight="1" x14ac:dyDescent="0.25">
      <c r="A378" s="3" t="s">
        <v>2121</v>
      </c>
      <c r="B378" s="3" t="s">
        <v>7020</v>
      </c>
      <c r="C378" s="3" t="s">
        <v>6357</v>
      </c>
      <c r="D378" s="3" t="s">
        <v>6394</v>
      </c>
      <c r="E378" s="3" t="s">
        <v>6395</v>
      </c>
      <c r="F378" s="3" t="s">
        <v>94</v>
      </c>
      <c r="G378" s="3" t="s">
        <v>5495</v>
      </c>
    </row>
    <row r="379" spans="1:7" ht="45" customHeight="1" x14ac:dyDescent="0.25">
      <c r="A379" s="3" t="s">
        <v>2126</v>
      </c>
      <c r="B379" s="3" t="s">
        <v>7021</v>
      </c>
      <c r="C379" s="3" t="s">
        <v>6357</v>
      </c>
      <c r="D379" s="3" t="s">
        <v>6619</v>
      </c>
      <c r="E379" s="3" t="s">
        <v>6620</v>
      </c>
      <c r="F379" s="3" t="s">
        <v>94</v>
      </c>
      <c r="G379" s="3" t="s">
        <v>5495</v>
      </c>
    </row>
    <row r="380" spans="1:7" ht="45" customHeight="1" x14ac:dyDescent="0.25">
      <c r="A380" s="3" t="s">
        <v>2131</v>
      </c>
      <c r="B380" s="3" t="s">
        <v>7022</v>
      </c>
      <c r="C380" s="3" t="s">
        <v>6357</v>
      </c>
      <c r="D380" s="3" t="s">
        <v>7023</v>
      </c>
      <c r="E380" s="3" t="s">
        <v>7023</v>
      </c>
      <c r="F380" s="3" t="s">
        <v>94</v>
      </c>
      <c r="G380" s="3" t="s">
        <v>5495</v>
      </c>
    </row>
    <row r="381" spans="1:7" ht="45" customHeight="1" x14ac:dyDescent="0.25">
      <c r="A381" s="3" t="s">
        <v>2133</v>
      </c>
      <c r="B381" s="3" t="s">
        <v>7024</v>
      </c>
      <c r="C381" s="3" t="s">
        <v>6357</v>
      </c>
      <c r="D381" s="3" t="s">
        <v>6397</v>
      </c>
      <c r="E381" s="3" t="s">
        <v>6398</v>
      </c>
      <c r="F381" s="3" t="s">
        <v>94</v>
      </c>
      <c r="G381" s="3" t="s">
        <v>5495</v>
      </c>
    </row>
    <row r="382" spans="1:7" ht="45" customHeight="1" x14ac:dyDescent="0.25">
      <c r="A382" s="3" t="s">
        <v>2142</v>
      </c>
      <c r="B382" s="3" t="s">
        <v>7025</v>
      </c>
      <c r="C382" s="3" t="s">
        <v>6357</v>
      </c>
      <c r="D382" s="3" t="s">
        <v>7026</v>
      </c>
      <c r="E382" s="3" t="s">
        <v>7027</v>
      </c>
      <c r="F382" s="3" t="s">
        <v>94</v>
      </c>
      <c r="G382" s="3" t="s">
        <v>5495</v>
      </c>
    </row>
    <row r="383" spans="1:7" ht="45" customHeight="1" x14ac:dyDescent="0.25">
      <c r="A383" s="3" t="s">
        <v>2147</v>
      </c>
      <c r="B383" s="3" t="s">
        <v>7028</v>
      </c>
      <c r="C383" s="3" t="s">
        <v>6357</v>
      </c>
      <c r="D383" s="3" t="s">
        <v>6857</v>
      </c>
      <c r="E383" s="3" t="s">
        <v>6858</v>
      </c>
      <c r="F383" s="3" t="s">
        <v>94</v>
      </c>
      <c r="G383" s="3" t="s">
        <v>5495</v>
      </c>
    </row>
    <row r="384" spans="1:7" ht="45" customHeight="1" x14ac:dyDescent="0.25">
      <c r="A384" s="3" t="s">
        <v>2154</v>
      </c>
      <c r="B384" s="3" t="s">
        <v>7029</v>
      </c>
      <c r="C384" s="3" t="s">
        <v>6357</v>
      </c>
      <c r="D384" s="3" t="s">
        <v>3049</v>
      </c>
      <c r="E384" s="3" t="s">
        <v>3049</v>
      </c>
      <c r="F384" s="3" t="s">
        <v>94</v>
      </c>
      <c r="G384" s="3" t="s">
        <v>5495</v>
      </c>
    </row>
    <row r="385" spans="1:7" ht="45" customHeight="1" x14ac:dyDescent="0.25">
      <c r="A385" s="3" t="s">
        <v>2155</v>
      </c>
      <c r="B385" s="3" t="s">
        <v>7030</v>
      </c>
      <c r="C385" s="3" t="s">
        <v>6357</v>
      </c>
      <c r="D385" s="3" t="s">
        <v>6527</v>
      </c>
      <c r="E385" s="3" t="s">
        <v>6528</v>
      </c>
      <c r="F385" s="3" t="s">
        <v>94</v>
      </c>
      <c r="G385" s="3" t="s">
        <v>5495</v>
      </c>
    </row>
    <row r="386" spans="1:7" ht="45" customHeight="1" x14ac:dyDescent="0.25">
      <c r="A386" s="3" t="s">
        <v>2161</v>
      </c>
      <c r="B386" s="3" t="s">
        <v>7031</v>
      </c>
      <c r="C386" s="3" t="s">
        <v>6357</v>
      </c>
      <c r="D386" s="3" t="s">
        <v>7032</v>
      </c>
      <c r="E386" s="3" t="s">
        <v>7033</v>
      </c>
      <c r="F386" s="3" t="s">
        <v>94</v>
      </c>
      <c r="G386" s="3" t="s">
        <v>5495</v>
      </c>
    </row>
    <row r="387" spans="1:7" ht="45" customHeight="1" x14ac:dyDescent="0.25">
      <c r="A387" s="3" t="s">
        <v>2163</v>
      </c>
      <c r="B387" s="3" t="s">
        <v>7034</v>
      </c>
      <c r="C387" s="3" t="s">
        <v>6357</v>
      </c>
      <c r="D387" s="3" t="s">
        <v>6864</v>
      </c>
      <c r="E387" s="3" t="s">
        <v>6865</v>
      </c>
      <c r="F387" s="3" t="s">
        <v>94</v>
      </c>
      <c r="G387" s="3" t="s">
        <v>5495</v>
      </c>
    </row>
    <row r="388" spans="1:7" ht="45" customHeight="1" x14ac:dyDescent="0.25">
      <c r="A388" s="3" t="s">
        <v>2165</v>
      </c>
      <c r="B388" s="3" t="s">
        <v>7035</v>
      </c>
      <c r="C388" s="3" t="s">
        <v>6357</v>
      </c>
      <c r="D388" s="3" t="s">
        <v>6857</v>
      </c>
      <c r="E388" s="3" t="s">
        <v>6858</v>
      </c>
      <c r="F388" s="3" t="s">
        <v>94</v>
      </c>
      <c r="G388" s="3" t="s">
        <v>5495</v>
      </c>
    </row>
    <row r="389" spans="1:7" ht="45" customHeight="1" x14ac:dyDescent="0.25">
      <c r="A389" s="3" t="s">
        <v>2166</v>
      </c>
      <c r="B389" s="3" t="s">
        <v>7036</v>
      </c>
      <c r="C389" s="3" t="s">
        <v>6357</v>
      </c>
      <c r="D389" s="3" t="s">
        <v>6857</v>
      </c>
      <c r="E389" s="3" t="s">
        <v>6858</v>
      </c>
      <c r="F389" s="3" t="s">
        <v>94</v>
      </c>
      <c r="G389" s="3" t="s">
        <v>5495</v>
      </c>
    </row>
    <row r="390" spans="1:7" ht="45" customHeight="1" x14ac:dyDescent="0.25">
      <c r="A390" s="3" t="s">
        <v>2167</v>
      </c>
      <c r="B390" s="3" t="s">
        <v>7037</v>
      </c>
      <c r="C390" s="3" t="s">
        <v>6357</v>
      </c>
      <c r="D390" s="3" t="s">
        <v>6857</v>
      </c>
      <c r="E390" s="3" t="s">
        <v>6858</v>
      </c>
      <c r="F390" s="3" t="s">
        <v>94</v>
      </c>
      <c r="G390" s="3" t="s">
        <v>5495</v>
      </c>
    </row>
    <row r="391" spans="1:7" ht="45" customHeight="1" x14ac:dyDescent="0.25">
      <c r="A391" s="3" t="s">
        <v>2169</v>
      </c>
      <c r="B391" s="3" t="s">
        <v>7038</v>
      </c>
      <c r="C391" s="3" t="s">
        <v>6357</v>
      </c>
      <c r="D391" s="3" t="s">
        <v>6436</v>
      </c>
      <c r="E391" s="3" t="s">
        <v>6436</v>
      </c>
      <c r="F391" s="3" t="s">
        <v>94</v>
      </c>
      <c r="G391" s="3" t="s">
        <v>5495</v>
      </c>
    </row>
    <row r="392" spans="1:7" ht="45" customHeight="1" x14ac:dyDescent="0.25">
      <c r="A392" s="3" t="s">
        <v>2171</v>
      </c>
      <c r="B392" s="3" t="s">
        <v>7039</v>
      </c>
      <c r="C392" s="3" t="s">
        <v>6357</v>
      </c>
      <c r="D392" s="3" t="s">
        <v>6427</v>
      </c>
      <c r="E392" s="3" t="s">
        <v>6427</v>
      </c>
      <c r="F392" s="3" t="s">
        <v>94</v>
      </c>
      <c r="G392" s="3" t="s">
        <v>5495</v>
      </c>
    </row>
    <row r="393" spans="1:7" ht="45" customHeight="1" x14ac:dyDescent="0.25">
      <c r="A393" s="3" t="s">
        <v>2173</v>
      </c>
      <c r="B393" s="3" t="s">
        <v>7040</v>
      </c>
      <c r="C393" s="3" t="s">
        <v>6357</v>
      </c>
      <c r="D393" s="3" t="s">
        <v>6418</v>
      </c>
      <c r="E393" s="3" t="s">
        <v>6418</v>
      </c>
      <c r="F393" s="3" t="s">
        <v>94</v>
      </c>
      <c r="G393" s="3" t="s">
        <v>5495</v>
      </c>
    </row>
    <row r="394" spans="1:7" ht="45" customHeight="1" x14ac:dyDescent="0.25">
      <c r="A394" s="3" t="s">
        <v>2176</v>
      </c>
      <c r="B394" s="3" t="s">
        <v>7041</v>
      </c>
      <c r="C394" s="3" t="s">
        <v>6357</v>
      </c>
      <c r="D394" s="3" t="s">
        <v>6418</v>
      </c>
      <c r="E394" s="3" t="s">
        <v>6418</v>
      </c>
      <c r="F394" s="3" t="s">
        <v>94</v>
      </c>
      <c r="G394" s="3" t="s">
        <v>5495</v>
      </c>
    </row>
    <row r="395" spans="1:7" ht="45" customHeight="1" x14ac:dyDescent="0.25">
      <c r="A395" s="3" t="s">
        <v>2179</v>
      </c>
      <c r="B395" s="3" t="s">
        <v>7042</v>
      </c>
      <c r="C395" s="3" t="s">
        <v>6357</v>
      </c>
      <c r="D395" s="3" t="s">
        <v>6432</v>
      </c>
      <c r="E395" s="3" t="s">
        <v>6432</v>
      </c>
      <c r="F395" s="3" t="s">
        <v>94</v>
      </c>
      <c r="G395" s="3" t="s">
        <v>5495</v>
      </c>
    </row>
    <row r="396" spans="1:7" ht="45" customHeight="1" x14ac:dyDescent="0.25">
      <c r="A396" s="3" t="s">
        <v>2182</v>
      </c>
      <c r="B396" s="3" t="s">
        <v>7043</v>
      </c>
      <c r="C396" s="3" t="s">
        <v>6357</v>
      </c>
      <c r="D396" s="3" t="s">
        <v>6418</v>
      </c>
      <c r="E396" s="3" t="s">
        <v>6418</v>
      </c>
      <c r="F396" s="3" t="s">
        <v>94</v>
      </c>
      <c r="G396" s="3" t="s">
        <v>5495</v>
      </c>
    </row>
    <row r="397" spans="1:7" ht="45" customHeight="1" x14ac:dyDescent="0.25">
      <c r="A397" s="3" t="s">
        <v>2185</v>
      </c>
      <c r="B397" s="3" t="s">
        <v>7044</v>
      </c>
      <c r="C397" s="3" t="s">
        <v>6357</v>
      </c>
      <c r="D397" s="3" t="s">
        <v>6430</v>
      </c>
      <c r="E397" s="3" t="s">
        <v>6430</v>
      </c>
      <c r="F397" s="3" t="s">
        <v>94</v>
      </c>
      <c r="G397" s="3" t="s">
        <v>5495</v>
      </c>
    </row>
    <row r="398" spans="1:7" ht="45" customHeight="1" x14ac:dyDescent="0.25">
      <c r="A398" s="3" t="s">
        <v>2192</v>
      </c>
      <c r="B398" s="3" t="s">
        <v>7045</v>
      </c>
      <c r="C398" s="3" t="s">
        <v>6357</v>
      </c>
      <c r="D398" s="3" t="s">
        <v>7046</v>
      </c>
      <c r="E398" s="3" t="s">
        <v>7046</v>
      </c>
      <c r="F398" s="3" t="s">
        <v>94</v>
      </c>
      <c r="G398" s="3" t="s">
        <v>5495</v>
      </c>
    </row>
    <row r="399" spans="1:7" ht="45" customHeight="1" x14ac:dyDescent="0.25">
      <c r="A399" s="3" t="s">
        <v>2198</v>
      </c>
      <c r="B399" s="3" t="s">
        <v>7047</v>
      </c>
      <c r="C399" s="3" t="s">
        <v>6357</v>
      </c>
      <c r="D399" s="3" t="s">
        <v>7048</v>
      </c>
      <c r="E399" s="3" t="s">
        <v>7048</v>
      </c>
      <c r="F399" s="3" t="s">
        <v>94</v>
      </c>
      <c r="G399" s="3" t="s">
        <v>5495</v>
      </c>
    </row>
    <row r="400" spans="1:7" ht="45" customHeight="1" x14ac:dyDescent="0.25">
      <c r="A400" s="3" t="s">
        <v>2201</v>
      </c>
      <c r="B400" s="3" t="s">
        <v>7049</v>
      </c>
      <c r="C400" s="3" t="s">
        <v>6357</v>
      </c>
      <c r="D400" s="3" t="s">
        <v>6456</v>
      </c>
      <c r="E400" s="3" t="s">
        <v>6456</v>
      </c>
      <c r="F400" s="3" t="s">
        <v>94</v>
      </c>
      <c r="G400" s="3" t="s">
        <v>5495</v>
      </c>
    </row>
    <row r="401" spans="1:7" ht="45" customHeight="1" x14ac:dyDescent="0.25">
      <c r="A401" s="3" t="s">
        <v>2210</v>
      </c>
      <c r="B401" s="3" t="s">
        <v>7050</v>
      </c>
      <c r="C401" s="3" t="s">
        <v>6357</v>
      </c>
      <c r="D401" s="3" t="s">
        <v>7051</v>
      </c>
      <c r="E401" s="3" t="s">
        <v>7051</v>
      </c>
      <c r="F401" s="3" t="s">
        <v>94</v>
      </c>
      <c r="G401" s="3" t="s">
        <v>5495</v>
      </c>
    </row>
    <row r="402" spans="1:7" ht="45" customHeight="1" x14ac:dyDescent="0.25">
      <c r="A402" s="3" t="s">
        <v>2218</v>
      </c>
      <c r="B402" s="3" t="s">
        <v>7052</v>
      </c>
      <c r="C402" s="3" t="s">
        <v>6357</v>
      </c>
      <c r="D402" s="3" t="s">
        <v>7053</v>
      </c>
      <c r="E402" s="3" t="s">
        <v>7053</v>
      </c>
      <c r="F402" s="3" t="s">
        <v>94</v>
      </c>
      <c r="G402" s="3" t="s">
        <v>5495</v>
      </c>
    </row>
    <row r="403" spans="1:7" ht="45" customHeight="1" x14ac:dyDescent="0.25">
      <c r="A403" s="3" t="s">
        <v>2225</v>
      </c>
      <c r="B403" s="3" t="s">
        <v>7054</v>
      </c>
      <c r="C403" s="3" t="s">
        <v>6357</v>
      </c>
      <c r="D403" s="3" t="s">
        <v>7055</v>
      </c>
      <c r="E403" s="3" t="s">
        <v>7055</v>
      </c>
      <c r="F403" s="3" t="s">
        <v>94</v>
      </c>
      <c r="G403" s="3" t="s">
        <v>5495</v>
      </c>
    </row>
    <row r="404" spans="1:7" ht="45" customHeight="1" x14ac:dyDescent="0.25">
      <c r="A404" s="3" t="s">
        <v>2231</v>
      </c>
      <c r="B404" s="3" t="s">
        <v>7056</v>
      </c>
      <c r="C404" s="3" t="s">
        <v>6357</v>
      </c>
      <c r="D404" s="3" t="s">
        <v>7057</v>
      </c>
      <c r="E404" s="3" t="s">
        <v>7057</v>
      </c>
      <c r="F404" s="3" t="s">
        <v>94</v>
      </c>
      <c r="G404" s="3" t="s">
        <v>5495</v>
      </c>
    </row>
    <row r="405" spans="1:7" ht="45" customHeight="1" x14ac:dyDescent="0.25">
      <c r="A405" s="3" t="s">
        <v>2238</v>
      </c>
      <c r="B405" s="3" t="s">
        <v>7058</v>
      </c>
      <c r="C405" s="3" t="s">
        <v>6357</v>
      </c>
      <c r="D405" s="3" t="s">
        <v>7059</v>
      </c>
      <c r="E405" s="3" t="s">
        <v>7059</v>
      </c>
      <c r="F405" s="3" t="s">
        <v>94</v>
      </c>
      <c r="G405" s="3" t="s">
        <v>5495</v>
      </c>
    </row>
    <row r="406" spans="1:7" ht="45" customHeight="1" x14ac:dyDescent="0.25">
      <c r="A406" s="3" t="s">
        <v>2245</v>
      </c>
      <c r="B406" s="3" t="s">
        <v>7060</v>
      </c>
      <c r="C406" s="3" t="s">
        <v>6357</v>
      </c>
      <c r="D406" s="3" t="s">
        <v>7061</v>
      </c>
      <c r="E406" s="3" t="s">
        <v>7061</v>
      </c>
      <c r="F406" s="3" t="s">
        <v>94</v>
      </c>
      <c r="G406" s="3" t="s">
        <v>5495</v>
      </c>
    </row>
    <row r="407" spans="1:7" ht="45" customHeight="1" x14ac:dyDescent="0.25">
      <c r="A407" s="3" t="s">
        <v>2248</v>
      </c>
      <c r="B407" s="3" t="s">
        <v>7062</v>
      </c>
      <c r="C407" s="3" t="s">
        <v>6357</v>
      </c>
      <c r="D407" s="3" t="s">
        <v>6456</v>
      </c>
      <c r="E407" s="3" t="s">
        <v>6456</v>
      </c>
      <c r="F407" s="3" t="s">
        <v>94</v>
      </c>
      <c r="G407" s="3" t="s">
        <v>5495</v>
      </c>
    </row>
    <row r="408" spans="1:7" ht="45" customHeight="1" x14ac:dyDescent="0.25">
      <c r="A408" s="3" t="s">
        <v>2251</v>
      </c>
      <c r="B408" s="3" t="s">
        <v>7063</v>
      </c>
      <c r="C408" s="3" t="s">
        <v>6357</v>
      </c>
      <c r="D408" s="3" t="s">
        <v>6935</v>
      </c>
      <c r="E408" s="3" t="s">
        <v>6935</v>
      </c>
      <c r="F408" s="3" t="s">
        <v>94</v>
      </c>
      <c r="G408" s="3" t="s">
        <v>5495</v>
      </c>
    </row>
    <row r="409" spans="1:7" ht="45" customHeight="1" x14ac:dyDescent="0.25">
      <c r="A409" s="3" t="s">
        <v>2253</v>
      </c>
      <c r="B409" s="3" t="s">
        <v>7064</v>
      </c>
      <c r="C409" s="3" t="s">
        <v>6357</v>
      </c>
      <c r="D409" s="3" t="s">
        <v>6454</v>
      </c>
      <c r="E409" s="3" t="s">
        <v>6454</v>
      </c>
      <c r="F409" s="3" t="s">
        <v>94</v>
      </c>
      <c r="G409" s="3" t="s">
        <v>5495</v>
      </c>
    </row>
    <row r="410" spans="1:7" ht="45" customHeight="1" x14ac:dyDescent="0.25">
      <c r="A410" s="3" t="s">
        <v>2258</v>
      </c>
      <c r="B410" s="3" t="s">
        <v>7065</v>
      </c>
      <c r="C410" s="3" t="s">
        <v>6357</v>
      </c>
      <c r="D410" s="3" t="s">
        <v>6818</v>
      </c>
      <c r="E410" s="3" t="s">
        <v>6818</v>
      </c>
      <c r="F410" s="3" t="s">
        <v>94</v>
      </c>
      <c r="G410" s="3" t="s">
        <v>5495</v>
      </c>
    </row>
    <row r="411" spans="1:7" ht="45" customHeight="1" x14ac:dyDescent="0.25">
      <c r="A411" s="3" t="s">
        <v>2266</v>
      </c>
      <c r="B411" s="3" t="s">
        <v>7066</v>
      </c>
      <c r="C411" s="3" t="s">
        <v>6357</v>
      </c>
      <c r="D411" s="3" t="s">
        <v>7067</v>
      </c>
      <c r="E411" s="3" t="s">
        <v>7067</v>
      </c>
      <c r="F411" s="3" t="s">
        <v>94</v>
      </c>
      <c r="G411" s="3" t="s">
        <v>5495</v>
      </c>
    </row>
    <row r="412" spans="1:7" ht="45" customHeight="1" x14ac:dyDescent="0.25">
      <c r="A412" s="3" t="s">
        <v>2275</v>
      </c>
      <c r="B412" s="3" t="s">
        <v>7068</v>
      </c>
      <c r="C412" s="3" t="s">
        <v>6357</v>
      </c>
      <c r="D412" s="3" t="s">
        <v>7069</v>
      </c>
      <c r="E412" s="3" t="s">
        <v>7070</v>
      </c>
      <c r="F412" s="3" t="s">
        <v>94</v>
      </c>
      <c r="G412" s="3" t="s">
        <v>5495</v>
      </c>
    </row>
    <row r="413" spans="1:7" ht="45" customHeight="1" x14ac:dyDescent="0.25">
      <c r="A413" s="3" t="s">
        <v>2282</v>
      </c>
      <c r="B413" s="3" t="s">
        <v>7071</v>
      </c>
      <c r="C413" s="3" t="s">
        <v>6357</v>
      </c>
      <c r="D413" s="3" t="s">
        <v>7072</v>
      </c>
      <c r="E413" s="3" t="s">
        <v>7073</v>
      </c>
      <c r="F413" s="3" t="s">
        <v>94</v>
      </c>
      <c r="G413" s="3" t="s">
        <v>5495</v>
      </c>
    </row>
    <row r="414" spans="1:7" ht="45" customHeight="1" x14ac:dyDescent="0.25">
      <c r="A414" s="3" t="s">
        <v>2288</v>
      </c>
      <c r="B414" s="3" t="s">
        <v>7074</v>
      </c>
      <c r="C414" s="3" t="s">
        <v>6357</v>
      </c>
      <c r="D414" s="3" t="s">
        <v>7075</v>
      </c>
      <c r="E414" s="3" t="s">
        <v>7076</v>
      </c>
      <c r="F414" s="3" t="s">
        <v>94</v>
      </c>
      <c r="G414" s="3" t="s">
        <v>5495</v>
      </c>
    </row>
    <row r="415" spans="1:7" ht="45" customHeight="1" x14ac:dyDescent="0.25">
      <c r="A415" s="3" t="s">
        <v>2293</v>
      </c>
      <c r="B415" s="3" t="s">
        <v>7077</v>
      </c>
      <c r="C415" s="3" t="s">
        <v>6357</v>
      </c>
      <c r="D415" s="3" t="s">
        <v>7078</v>
      </c>
      <c r="E415" s="3" t="s">
        <v>7079</v>
      </c>
      <c r="F415" s="3" t="s">
        <v>94</v>
      </c>
      <c r="G415" s="3" t="s">
        <v>5495</v>
      </c>
    </row>
    <row r="416" spans="1:7" ht="45" customHeight="1" x14ac:dyDescent="0.25">
      <c r="A416" s="3" t="s">
        <v>2298</v>
      </c>
      <c r="B416" s="3" t="s">
        <v>7080</v>
      </c>
      <c r="C416" s="3" t="s">
        <v>6357</v>
      </c>
      <c r="D416" s="3" t="s">
        <v>7072</v>
      </c>
      <c r="E416" s="3" t="s">
        <v>7073</v>
      </c>
      <c r="F416" s="3" t="s">
        <v>94</v>
      </c>
      <c r="G416" s="3" t="s">
        <v>5495</v>
      </c>
    </row>
    <row r="417" spans="1:7" ht="45" customHeight="1" x14ac:dyDescent="0.25">
      <c r="A417" s="3" t="s">
        <v>2302</v>
      </c>
      <c r="B417" s="3" t="s">
        <v>7081</v>
      </c>
      <c r="C417" s="3" t="s">
        <v>6357</v>
      </c>
      <c r="D417" s="3" t="s">
        <v>6544</v>
      </c>
      <c r="E417" s="3" t="s">
        <v>6545</v>
      </c>
      <c r="F417" s="3" t="s">
        <v>94</v>
      </c>
      <c r="G417" s="3" t="s">
        <v>5495</v>
      </c>
    </row>
    <row r="418" spans="1:7" ht="45" customHeight="1" x14ac:dyDescent="0.25">
      <c r="A418" s="3" t="s">
        <v>2306</v>
      </c>
      <c r="B418" s="3" t="s">
        <v>7082</v>
      </c>
      <c r="C418" s="3" t="s">
        <v>6357</v>
      </c>
      <c r="D418" s="3" t="s">
        <v>6544</v>
      </c>
      <c r="E418" s="3" t="s">
        <v>6545</v>
      </c>
      <c r="F418" s="3" t="s">
        <v>94</v>
      </c>
      <c r="G418" s="3" t="s">
        <v>5495</v>
      </c>
    </row>
    <row r="419" spans="1:7" ht="45" customHeight="1" x14ac:dyDescent="0.25">
      <c r="A419" s="3" t="s">
        <v>2316</v>
      </c>
      <c r="B419" s="3" t="s">
        <v>7083</v>
      </c>
      <c r="C419" s="3" t="s">
        <v>6357</v>
      </c>
      <c r="D419" s="3" t="s">
        <v>7084</v>
      </c>
      <c r="E419" s="3" t="s">
        <v>7085</v>
      </c>
      <c r="F419" s="3" t="s">
        <v>94</v>
      </c>
      <c r="G419" s="3" t="s">
        <v>5495</v>
      </c>
    </row>
    <row r="420" spans="1:7" ht="45" customHeight="1" x14ac:dyDescent="0.25">
      <c r="A420" s="3" t="s">
        <v>2321</v>
      </c>
      <c r="B420" s="3" t="s">
        <v>7086</v>
      </c>
      <c r="C420" s="3" t="s">
        <v>6357</v>
      </c>
      <c r="D420" s="3" t="s">
        <v>6411</v>
      </c>
      <c r="E420" s="3" t="s">
        <v>6412</v>
      </c>
      <c r="F420" s="3" t="s">
        <v>94</v>
      </c>
      <c r="G420" s="3" t="s">
        <v>5495</v>
      </c>
    </row>
    <row r="421" spans="1:7" ht="45" customHeight="1" x14ac:dyDescent="0.25">
      <c r="A421" s="3" t="s">
        <v>2324</v>
      </c>
      <c r="B421" s="3" t="s">
        <v>7087</v>
      </c>
      <c r="C421" s="3" t="s">
        <v>6357</v>
      </c>
      <c r="D421" s="3" t="s">
        <v>7084</v>
      </c>
      <c r="E421" s="3" t="s">
        <v>7085</v>
      </c>
      <c r="F421" s="3" t="s">
        <v>94</v>
      </c>
      <c r="G421" s="3" t="s">
        <v>5495</v>
      </c>
    </row>
    <row r="422" spans="1:7" ht="45" customHeight="1" x14ac:dyDescent="0.25">
      <c r="A422" s="3" t="s">
        <v>2332</v>
      </c>
      <c r="B422" s="3" t="s">
        <v>7088</v>
      </c>
      <c r="C422" s="3" t="s">
        <v>6357</v>
      </c>
      <c r="D422" s="3" t="s">
        <v>7089</v>
      </c>
      <c r="E422" s="3" t="s">
        <v>7090</v>
      </c>
      <c r="F422" s="3" t="s">
        <v>94</v>
      </c>
      <c r="G422" s="3" t="s">
        <v>5495</v>
      </c>
    </row>
    <row r="423" spans="1:7" ht="45" customHeight="1" x14ac:dyDescent="0.25">
      <c r="A423" s="3" t="s">
        <v>2336</v>
      </c>
      <c r="B423" s="3" t="s">
        <v>7091</v>
      </c>
      <c r="C423" s="3" t="s">
        <v>6357</v>
      </c>
      <c r="D423" s="3" t="s">
        <v>6411</v>
      </c>
      <c r="E423" s="3" t="s">
        <v>6412</v>
      </c>
      <c r="F423" s="3" t="s">
        <v>94</v>
      </c>
      <c r="G423" s="3" t="s">
        <v>5495</v>
      </c>
    </row>
    <row r="424" spans="1:7" ht="45" customHeight="1" x14ac:dyDescent="0.25">
      <c r="A424" s="3" t="s">
        <v>2340</v>
      </c>
      <c r="B424" s="3" t="s">
        <v>7092</v>
      </c>
      <c r="C424" s="3" t="s">
        <v>6357</v>
      </c>
      <c r="D424" s="3" t="s">
        <v>7089</v>
      </c>
      <c r="E424" s="3" t="s">
        <v>7090</v>
      </c>
      <c r="F424" s="3" t="s">
        <v>94</v>
      </c>
      <c r="G424" s="3" t="s">
        <v>5495</v>
      </c>
    </row>
    <row r="425" spans="1:7" ht="45" customHeight="1" x14ac:dyDescent="0.25">
      <c r="A425" s="3" t="s">
        <v>2348</v>
      </c>
      <c r="B425" s="3" t="s">
        <v>7093</v>
      </c>
      <c r="C425" s="3" t="s">
        <v>6357</v>
      </c>
      <c r="D425" s="3" t="s">
        <v>7094</v>
      </c>
      <c r="E425" s="3" t="s">
        <v>7095</v>
      </c>
      <c r="F425" s="3" t="s">
        <v>94</v>
      </c>
      <c r="G425" s="3" t="s">
        <v>5495</v>
      </c>
    </row>
    <row r="426" spans="1:7" ht="45" customHeight="1" x14ac:dyDescent="0.25">
      <c r="A426" s="3" t="s">
        <v>2352</v>
      </c>
      <c r="B426" s="3" t="s">
        <v>7096</v>
      </c>
      <c r="C426" s="3" t="s">
        <v>6357</v>
      </c>
      <c r="D426" s="3" t="s">
        <v>6911</v>
      </c>
      <c r="E426" s="3" t="s">
        <v>6912</v>
      </c>
      <c r="F426" s="3" t="s">
        <v>94</v>
      </c>
      <c r="G426" s="3" t="s">
        <v>5495</v>
      </c>
    </row>
    <row r="427" spans="1:7" ht="45" customHeight="1" x14ac:dyDescent="0.25">
      <c r="A427" s="3" t="s">
        <v>2353</v>
      </c>
      <c r="B427" s="3" t="s">
        <v>7097</v>
      </c>
      <c r="C427" s="3" t="s">
        <v>6357</v>
      </c>
      <c r="D427" s="3" t="s">
        <v>6851</v>
      </c>
      <c r="E427" s="3" t="s">
        <v>6852</v>
      </c>
      <c r="F427" s="3" t="s">
        <v>94</v>
      </c>
      <c r="G427" s="3" t="s">
        <v>5495</v>
      </c>
    </row>
    <row r="428" spans="1:7" ht="45" customHeight="1" x14ac:dyDescent="0.25">
      <c r="A428" s="3" t="s">
        <v>2359</v>
      </c>
      <c r="B428" s="3" t="s">
        <v>7098</v>
      </c>
      <c r="C428" s="3" t="s">
        <v>6357</v>
      </c>
      <c r="D428" s="3" t="s">
        <v>7099</v>
      </c>
      <c r="E428" s="3" t="s">
        <v>7100</v>
      </c>
      <c r="F428" s="3" t="s">
        <v>94</v>
      </c>
      <c r="G428" s="3" t="s">
        <v>5495</v>
      </c>
    </row>
    <row r="429" spans="1:7" ht="45" customHeight="1" x14ac:dyDescent="0.25">
      <c r="A429" s="3" t="s">
        <v>2365</v>
      </c>
      <c r="B429" s="3" t="s">
        <v>7101</v>
      </c>
      <c r="C429" s="3" t="s">
        <v>6357</v>
      </c>
      <c r="D429" s="3" t="s">
        <v>7102</v>
      </c>
      <c r="E429" s="3" t="s">
        <v>7103</v>
      </c>
      <c r="F429" s="3" t="s">
        <v>94</v>
      </c>
      <c r="G429" s="3" t="s">
        <v>5495</v>
      </c>
    </row>
    <row r="430" spans="1:7" ht="45" customHeight="1" x14ac:dyDescent="0.25">
      <c r="A430" s="3" t="s">
        <v>2366</v>
      </c>
      <c r="B430" s="3" t="s">
        <v>7104</v>
      </c>
      <c r="C430" s="3" t="s">
        <v>6357</v>
      </c>
      <c r="D430" s="3" t="s">
        <v>6673</v>
      </c>
      <c r="E430" s="3" t="s">
        <v>6673</v>
      </c>
      <c r="F430" s="3" t="s">
        <v>94</v>
      </c>
      <c r="G430" s="3" t="s">
        <v>5495</v>
      </c>
    </row>
    <row r="431" spans="1:7" ht="45" customHeight="1" x14ac:dyDescent="0.25">
      <c r="A431" s="3" t="s">
        <v>2370</v>
      </c>
      <c r="B431" s="3" t="s">
        <v>7105</v>
      </c>
      <c r="C431" s="3" t="s">
        <v>6357</v>
      </c>
      <c r="D431" s="3" t="s">
        <v>7106</v>
      </c>
      <c r="E431" s="3" t="s">
        <v>7107</v>
      </c>
      <c r="F431" s="3" t="s">
        <v>94</v>
      </c>
      <c r="G431" s="3" t="s">
        <v>5495</v>
      </c>
    </row>
    <row r="432" spans="1:7" ht="45" customHeight="1" x14ac:dyDescent="0.25">
      <c r="A432" s="3" t="s">
        <v>2371</v>
      </c>
      <c r="B432" s="3" t="s">
        <v>7108</v>
      </c>
      <c r="C432" s="3" t="s">
        <v>6357</v>
      </c>
      <c r="D432" s="3" t="s">
        <v>6778</v>
      </c>
      <c r="E432" s="3" t="s">
        <v>6778</v>
      </c>
      <c r="F432" s="3" t="s">
        <v>94</v>
      </c>
      <c r="G432" s="3" t="s">
        <v>5495</v>
      </c>
    </row>
    <row r="433" spans="1:7" ht="45" customHeight="1" x14ac:dyDescent="0.25">
      <c r="A433" s="3" t="s">
        <v>2373</v>
      </c>
      <c r="B433" s="3" t="s">
        <v>7109</v>
      </c>
      <c r="C433" s="3" t="s">
        <v>6357</v>
      </c>
      <c r="D433" s="3" t="s">
        <v>6488</v>
      </c>
      <c r="E433" s="3" t="s">
        <v>6489</v>
      </c>
      <c r="F433" s="3" t="s">
        <v>94</v>
      </c>
      <c r="G433" s="3" t="s">
        <v>5495</v>
      </c>
    </row>
    <row r="434" spans="1:7" ht="45" customHeight="1" x14ac:dyDescent="0.25">
      <c r="A434" s="3" t="s">
        <v>2375</v>
      </c>
      <c r="B434" s="3" t="s">
        <v>7110</v>
      </c>
      <c r="C434" s="3" t="s">
        <v>6357</v>
      </c>
      <c r="D434" s="3" t="s">
        <v>6873</v>
      </c>
      <c r="E434" s="3" t="s">
        <v>6874</v>
      </c>
      <c r="F434" s="3" t="s">
        <v>94</v>
      </c>
      <c r="G434" s="3" t="s">
        <v>5495</v>
      </c>
    </row>
    <row r="435" spans="1:7" ht="45" customHeight="1" x14ac:dyDescent="0.25">
      <c r="A435" s="3" t="s">
        <v>2377</v>
      </c>
      <c r="B435" s="3" t="s">
        <v>7111</v>
      </c>
      <c r="C435" s="3" t="s">
        <v>6357</v>
      </c>
      <c r="D435" s="3" t="s">
        <v>6418</v>
      </c>
      <c r="E435" s="3" t="s">
        <v>6418</v>
      </c>
      <c r="F435" s="3" t="s">
        <v>94</v>
      </c>
      <c r="G435" s="3" t="s">
        <v>5495</v>
      </c>
    </row>
    <row r="436" spans="1:7" ht="45" customHeight="1" x14ac:dyDescent="0.25">
      <c r="A436" s="3" t="s">
        <v>2380</v>
      </c>
      <c r="B436" s="3" t="s">
        <v>7112</v>
      </c>
      <c r="C436" s="3" t="s">
        <v>6357</v>
      </c>
      <c r="D436" s="3" t="s">
        <v>6418</v>
      </c>
      <c r="E436" s="3" t="s">
        <v>6418</v>
      </c>
      <c r="F436" s="3" t="s">
        <v>94</v>
      </c>
      <c r="G436" s="3" t="s">
        <v>5495</v>
      </c>
    </row>
    <row r="437" spans="1:7" ht="45" customHeight="1" x14ac:dyDescent="0.25">
      <c r="A437" s="3" t="s">
        <v>2384</v>
      </c>
      <c r="B437" s="3" t="s">
        <v>7113</v>
      </c>
      <c r="C437" s="3" t="s">
        <v>6357</v>
      </c>
      <c r="D437" s="3" t="s">
        <v>6427</v>
      </c>
      <c r="E437" s="3" t="s">
        <v>6427</v>
      </c>
      <c r="F437" s="3" t="s">
        <v>94</v>
      </c>
      <c r="G437" s="3" t="s">
        <v>5495</v>
      </c>
    </row>
    <row r="438" spans="1:7" ht="45" customHeight="1" x14ac:dyDescent="0.25">
      <c r="A438" s="3" t="s">
        <v>2388</v>
      </c>
      <c r="B438" s="3" t="s">
        <v>7114</v>
      </c>
      <c r="C438" s="3" t="s">
        <v>6357</v>
      </c>
      <c r="D438" s="3" t="s">
        <v>6436</v>
      </c>
      <c r="E438" s="3" t="s">
        <v>6436</v>
      </c>
      <c r="F438" s="3" t="s">
        <v>94</v>
      </c>
      <c r="G438" s="3" t="s">
        <v>5495</v>
      </c>
    </row>
    <row r="439" spans="1:7" ht="45" customHeight="1" x14ac:dyDescent="0.25">
      <c r="A439" s="3" t="s">
        <v>2391</v>
      </c>
      <c r="B439" s="3" t="s">
        <v>7115</v>
      </c>
      <c r="C439" s="3" t="s">
        <v>6357</v>
      </c>
      <c r="D439" s="3" t="s">
        <v>6432</v>
      </c>
      <c r="E439" s="3" t="s">
        <v>6432</v>
      </c>
      <c r="F439" s="3" t="s">
        <v>94</v>
      </c>
      <c r="G439" s="3" t="s">
        <v>5495</v>
      </c>
    </row>
    <row r="440" spans="1:7" ht="45" customHeight="1" x14ac:dyDescent="0.25">
      <c r="A440" s="3" t="s">
        <v>2398</v>
      </c>
      <c r="B440" s="3" t="s">
        <v>7116</v>
      </c>
      <c r="C440" s="3" t="s">
        <v>6357</v>
      </c>
      <c r="D440" s="3" t="s">
        <v>2956</v>
      </c>
      <c r="E440" s="3" t="s">
        <v>2956</v>
      </c>
      <c r="F440" s="3" t="s">
        <v>94</v>
      </c>
      <c r="G440" s="3" t="s">
        <v>5495</v>
      </c>
    </row>
    <row r="441" spans="1:7" ht="45" customHeight="1" x14ac:dyDescent="0.25">
      <c r="A441" s="3" t="s">
        <v>2406</v>
      </c>
      <c r="B441" s="3" t="s">
        <v>7117</v>
      </c>
      <c r="C441" s="3" t="s">
        <v>6357</v>
      </c>
      <c r="D441" s="3" t="s">
        <v>7118</v>
      </c>
      <c r="E441" s="3" t="s">
        <v>7118</v>
      </c>
      <c r="F441" s="3" t="s">
        <v>94</v>
      </c>
      <c r="G441" s="3" t="s">
        <v>5495</v>
      </c>
    </row>
    <row r="442" spans="1:7" ht="45" customHeight="1" x14ac:dyDescent="0.25">
      <c r="A442" s="3" t="s">
        <v>2413</v>
      </c>
      <c r="B442" s="3" t="s">
        <v>7119</v>
      </c>
      <c r="C442" s="3" t="s">
        <v>6357</v>
      </c>
      <c r="D442" s="3" t="s">
        <v>7120</v>
      </c>
      <c r="E442" s="3" t="s">
        <v>7121</v>
      </c>
      <c r="F442" s="3" t="s">
        <v>94</v>
      </c>
      <c r="G442" s="3" t="s">
        <v>5495</v>
      </c>
    </row>
    <row r="443" spans="1:7" ht="45" customHeight="1" x14ac:dyDescent="0.25">
      <c r="A443" s="3" t="s">
        <v>2420</v>
      </c>
      <c r="B443" s="3" t="s">
        <v>7122</v>
      </c>
      <c r="C443" s="3" t="s">
        <v>6357</v>
      </c>
      <c r="D443" s="3" t="s">
        <v>7123</v>
      </c>
      <c r="E443" s="3" t="s">
        <v>7123</v>
      </c>
      <c r="F443" s="3" t="s">
        <v>94</v>
      </c>
      <c r="G443" s="3" t="s">
        <v>5495</v>
      </c>
    </row>
    <row r="444" spans="1:7" ht="45" customHeight="1" x14ac:dyDescent="0.25">
      <c r="A444" s="3" t="s">
        <v>2425</v>
      </c>
      <c r="B444" s="3" t="s">
        <v>7124</v>
      </c>
      <c r="C444" s="3" t="s">
        <v>6357</v>
      </c>
      <c r="D444" s="3" t="s">
        <v>7057</v>
      </c>
      <c r="E444" s="3" t="s">
        <v>7057</v>
      </c>
      <c r="F444" s="3" t="s">
        <v>94</v>
      </c>
      <c r="G444" s="3" t="s">
        <v>5495</v>
      </c>
    </row>
    <row r="445" spans="1:7" ht="45" customHeight="1" x14ac:dyDescent="0.25">
      <c r="A445" s="3" t="s">
        <v>2430</v>
      </c>
      <c r="B445" s="3" t="s">
        <v>7125</v>
      </c>
      <c r="C445" s="3" t="s">
        <v>6357</v>
      </c>
      <c r="D445" s="3" t="s">
        <v>2956</v>
      </c>
      <c r="E445" s="3" t="s">
        <v>2956</v>
      </c>
      <c r="F445" s="3" t="s">
        <v>94</v>
      </c>
      <c r="G445" s="3" t="s">
        <v>5495</v>
      </c>
    </row>
    <row r="446" spans="1:7" ht="45" customHeight="1" x14ac:dyDescent="0.25">
      <c r="A446" s="3" t="s">
        <v>2435</v>
      </c>
      <c r="B446" s="3" t="s">
        <v>7126</v>
      </c>
      <c r="C446" s="3" t="s">
        <v>6357</v>
      </c>
      <c r="D446" s="3" t="s">
        <v>7127</v>
      </c>
      <c r="E446" s="3" t="s">
        <v>7127</v>
      </c>
      <c r="F446" s="3" t="s">
        <v>94</v>
      </c>
      <c r="G446" s="3" t="s">
        <v>5495</v>
      </c>
    </row>
    <row r="447" spans="1:7" ht="45" customHeight="1" x14ac:dyDescent="0.25">
      <c r="A447" s="3" t="s">
        <v>2442</v>
      </c>
      <c r="B447" s="3" t="s">
        <v>7128</v>
      </c>
      <c r="C447" s="3" t="s">
        <v>6357</v>
      </c>
      <c r="D447" s="3" t="s">
        <v>7129</v>
      </c>
      <c r="E447" s="3" t="s">
        <v>7129</v>
      </c>
      <c r="F447" s="3" t="s">
        <v>94</v>
      </c>
      <c r="G447" s="3" t="s">
        <v>5495</v>
      </c>
    </row>
    <row r="448" spans="1:7" ht="45" customHeight="1" x14ac:dyDescent="0.25">
      <c r="A448" s="3" t="s">
        <v>2448</v>
      </c>
      <c r="B448" s="3" t="s">
        <v>7130</v>
      </c>
      <c r="C448" s="3" t="s">
        <v>6357</v>
      </c>
      <c r="D448" s="3" t="s">
        <v>7131</v>
      </c>
      <c r="E448" s="3" t="s">
        <v>7132</v>
      </c>
      <c r="F448" s="3" t="s">
        <v>94</v>
      </c>
      <c r="G448" s="3" t="s">
        <v>5495</v>
      </c>
    </row>
    <row r="449" spans="1:7" ht="45" customHeight="1" x14ac:dyDescent="0.25">
      <c r="A449" s="3" t="s">
        <v>2451</v>
      </c>
      <c r="B449" s="3" t="s">
        <v>7133</v>
      </c>
      <c r="C449" s="3" t="s">
        <v>6357</v>
      </c>
      <c r="D449" s="3" t="s">
        <v>6456</v>
      </c>
      <c r="E449" s="3" t="s">
        <v>6456</v>
      </c>
      <c r="F449" s="3" t="s">
        <v>94</v>
      </c>
      <c r="G449" s="3" t="s">
        <v>5495</v>
      </c>
    </row>
    <row r="450" spans="1:7" ht="45" customHeight="1" x14ac:dyDescent="0.25">
      <c r="A450" s="3" t="s">
        <v>2453</v>
      </c>
      <c r="B450" s="3" t="s">
        <v>7134</v>
      </c>
      <c r="C450" s="3" t="s">
        <v>6357</v>
      </c>
      <c r="D450" s="3" t="s">
        <v>6822</v>
      </c>
      <c r="E450" s="3" t="s">
        <v>6823</v>
      </c>
      <c r="F450" s="3" t="s">
        <v>94</v>
      </c>
      <c r="G450" s="3" t="s">
        <v>5495</v>
      </c>
    </row>
    <row r="451" spans="1:7" ht="45" customHeight="1" x14ac:dyDescent="0.25">
      <c r="A451" s="3" t="s">
        <v>2459</v>
      </c>
      <c r="B451" s="3" t="s">
        <v>7135</v>
      </c>
      <c r="C451" s="3" t="s">
        <v>6357</v>
      </c>
      <c r="D451" s="3" t="s">
        <v>6373</v>
      </c>
      <c r="E451" s="3" t="s">
        <v>6373</v>
      </c>
      <c r="F451" s="3" t="s">
        <v>94</v>
      </c>
      <c r="G451" s="3" t="s">
        <v>5495</v>
      </c>
    </row>
    <row r="452" spans="1:7" ht="45" customHeight="1" x14ac:dyDescent="0.25">
      <c r="A452" s="3" t="s">
        <v>2464</v>
      </c>
      <c r="B452" s="3" t="s">
        <v>7136</v>
      </c>
      <c r="C452" s="3" t="s">
        <v>6357</v>
      </c>
      <c r="D452" s="3" t="s">
        <v>7061</v>
      </c>
      <c r="E452" s="3" t="s">
        <v>7061</v>
      </c>
      <c r="F452" s="3" t="s">
        <v>94</v>
      </c>
      <c r="G452" s="3" t="s">
        <v>5495</v>
      </c>
    </row>
    <row r="453" spans="1:7" ht="45" customHeight="1" x14ac:dyDescent="0.25">
      <c r="A453" s="3" t="s">
        <v>2467</v>
      </c>
      <c r="B453" s="3" t="s">
        <v>7137</v>
      </c>
      <c r="C453" s="3" t="s">
        <v>6357</v>
      </c>
      <c r="D453" s="3" t="s">
        <v>6659</v>
      </c>
      <c r="E453" s="3" t="s">
        <v>6659</v>
      </c>
      <c r="F453" s="3" t="s">
        <v>94</v>
      </c>
      <c r="G453" s="3" t="s">
        <v>5495</v>
      </c>
    </row>
    <row r="454" spans="1:7" ht="45" customHeight="1" x14ac:dyDescent="0.25">
      <c r="A454" s="3" t="s">
        <v>2472</v>
      </c>
      <c r="B454" s="3" t="s">
        <v>7138</v>
      </c>
      <c r="C454" s="3" t="s">
        <v>6357</v>
      </c>
      <c r="D454" s="3" t="s">
        <v>7072</v>
      </c>
      <c r="E454" s="3" t="s">
        <v>7073</v>
      </c>
      <c r="F454" s="3" t="s">
        <v>94</v>
      </c>
      <c r="G454" s="3" t="s">
        <v>5495</v>
      </c>
    </row>
    <row r="455" spans="1:7" ht="45" customHeight="1" x14ac:dyDescent="0.25">
      <c r="A455" s="3" t="s">
        <v>2479</v>
      </c>
      <c r="B455" s="3" t="s">
        <v>7139</v>
      </c>
      <c r="C455" s="3" t="s">
        <v>6357</v>
      </c>
      <c r="D455" s="3" t="s">
        <v>7140</v>
      </c>
      <c r="E455" s="3" t="s">
        <v>7141</v>
      </c>
      <c r="F455" s="3" t="s">
        <v>94</v>
      </c>
      <c r="G455" s="3" t="s">
        <v>5495</v>
      </c>
    </row>
    <row r="456" spans="1:7" ht="45" customHeight="1" x14ac:dyDescent="0.25">
      <c r="A456" s="3" t="s">
        <v>2482</v>
      </c>
      <c r="B456" s="3" t="s">
        <v>7142</v>
      </c>
      <c r="C456" s="3" t="s">
        <v>6357</v>
      </c>
      <c r="D456" s="3" t="s">
        <v>6478</v>
      </c>
      <c r="E456" s="3" t="s">
        <v>6478</v>
      </c>
      <c r="F456" s="3" t="s">
        <v>94</v>
      </c>
      <c r="G456" s="3" t="s">
        <v>5495</v>
      </c>
    </row>
    <row r="457" spans="1:7" ht="45" customHeight="1" x14ac:dyDescent="0.25">
      <c r="A457" s="3" t="s">
        <v>2488</v>
      </c>
      <c r="B457" s="3" t="s">
        <v>7143</v>
      </c>
      <c r="C457" s="3" t="s">
        <v>6357</v>
      </c>
      <c r="D457" s="3" t="s">
        <v>7144</v>
      </c>
      <c r="E457" s="3" t="s">
        <v>7145</v>
      </c>
      <c r="F457" s="3" t="s">
        <v>94</v>
      </c>
      <c r="G457" s="3" t="s">
        <v>5495</v>
      </c>
    </row>
    <row r="458" spans="1:7" ht="45" customHeight="1" x14ac:dyDescent="0.25">
      <c r="A458" s="3" t="s">
        <v>2490</v>
      </c>
      <c r="B458" s="3" t="s">
        <v>7146</v>
      </c>
      <c r="C458" s="3" t="s">
        <v>6357</v>
      </c>
      <c r="D458" s="3" t="s">
        <v>6478</v>
      </c>
      <c r="E458" s="3" t="s">
        <v>6478</v>
      </c>
      <c r="F458" s="3" t="s">
        <v>94</v>
      </c>
      <c r="G458" s="3" t="s">
        <v>5495</v>
      </c>
    </row>
    <row r="459" spans="1:7" ht="45" customHeight="1" x14ac:dyDescent="0.25">
      <c r="A459" s="3" t="s">
        <v>2493</v>
      </c>
      <c r="B459" s="3" t="s">
        <v>7147</v>
      </c>
      <c r="C459" s="3" t="s">
        <v>6357</v>
      </c>
      <c r="D459" s="3" t="s">
        <v>6403</v>
      </c>
      <c r="E459" s="3" t="s">
        <v>6403</v>
      </c>
      <c r="F459" s="3" t="s">
        <v>94</v>
      </c>
      <c r="G459" s="3" t="s">
        <v>5495</v>
      </c>
    </row>
    <row r="460" spans="1:7" ht="45" customHeight="1" x14ac:dyDescent="0.25">
      <c r="A460" s="3" t="s">
        <v>2496</v>
      </c>
      <c r="B460" s="3" t="s">
        <v>7148</v>
      </c>
      <c r="C460" s="3" t="s">
        <v>6357</v>
      </c>
      <c r="D460" s="3" t="s">
        <v>7144</v>
      </c>
      <c r="E460" s="3" t="s">
        <v>7145</v>
      </c>
      <c r="F460" s="3" t="s">
        <v>94</v>
      </c>
      <c r="G460" s="3" t="s">
        <v>5495</v>
      </c>
    </row>
    <row r="461" spans="1:7" ht="45" customHeight="1" x14ac:dyDescent="0.25">
      <c r="A461" s="3" t="s">
        <v>2498</v>
      </c>
      <c r="B461" s="3" t="s">
        <v>7149</v>
      </c>
      <c r="C461" s="3" t="s">
        <v>6357</v>
      </c>
      <c r="D461" s="3" t="s">
        <v>7084</v>
      </c>
      <c r="E461" s="3" t="s">
        <v>7085</v>
      </c>
      <c r="F461" s="3" t="s">
        <v>94</v>
      </c>
      <c r="G461" s="3" t="s">
        <v>5495</v>
      </c>
    </row>
    <row r="462" spans="1:7" ht="45" customHeight="1" x14ac:dyDescent="0.25">
      <c r="A462" s="3" t="s">
        <v>2501</v>
      </c>
      <c r="B462" s="3" t="s">
        <v>7150</v>
      </c>
      <c r="C462" s="3" t="s">
        <v>6357</v>
      </c>
      <c r="D462" s="3" t="s">
        <v>7084</v>
      </c>
      <c r="E462" s="3" t="s">
        <v>7085</v>
      </c>
      <c r="F462" s="3" t="s">
        <v>94</v>
      </c>
      <c r="G462" s="3" t="s">
        <v>5495</v>
      </c>
    </row>
    <row r="463" spans="1:7" ht="45" customHeight="1" x14ac:dyDescent="0.25">
      <c r="A463" s="3" t="s">
        <v>2504</v>
      </c>
      <c r="B463" s="3" t="s">
        <v>7151</v>
      </c>
      <c r="C463" s="3" t="s">
        <v>6357</v>
      </c>
      <c r="D463" s="3" t="s">
        <v>6411</v>
      </c>
      <c r="E463" s="3" t="s">
        <v>6412</v>
      </c>
      <c r="F463" s="3" t="s">
        <v>94</v>
      </c>
      <c r="G463" s="3" t="s">
        <v>5495</v>
      </c>
    </row>
    <row r="464" spans="1:7" ht="45" customHeight="1" x14ac:dyDescent="0.25">
      <c r="A464" s="3" t="s">
        <v>2506</v>
      </c>
      <c r="B464" s="3" t="s">
        <v>7152</v>
      </c>
      <c r="C464" s="3" t="s">
        <v>6357</v>
      </c>
      <c r="D464" s="3" t="s">
        <v>7084</v>
      </c>
      <c r="E464" s="3" t="s">
        <v>7085</v>
      </c>
      <c r="F464" s="3" t="s">
        <v>94</v>
      </c>
      <c r="G464" s="3" t="s">
        <v>5495</v>
      </c>
    </row>
    <row r="465" spans="1:7" ht="45" customHeight="1" x14ac:dyDescent="0.25">
      <c r="A465" s="3" t="s">
        <v>2508</v>
      </c>
      <c r="B465" s="3" t="s">
        <v>7153</v>
      </c>
      <c r="C465" s="3" t="s">
        <v>6357</v>
      </c>
      <c r="D465" s="3" t="s">
        <v>7084</v>
      </c>
      <c r="E465" s="3" t="s">
        <v>7085</v>
      </c>
      <c r="F465" s="3" t="s">
        <v>94</v>
      </c>
      <c r="G465" s="3" t="s">
        <v>5495</v>
      </c>
    </row>
    <row r="466" spans="1:7" ht="45" customHeight="1" x14ac:dyDescent="0.25">
      <c r="A466" s="3" t="s">
        <v>2511</v>
      </c>
      <c r="B466" s="3" t="s">
        <v>7154</v>
      </c>
      <c r="C466" s="3" t="s">
        <v>6357</v>
      </c>
      <c r="D466" s="3" t="s">
        <v>7084</v>
      </c>
      <c r="E466" s="3" t="s">
        <v>7085</v>
      </c>
      <c r="F466" s="3" t="s">
        <v>94</v>
      </c>
      <c r="G466" s="3" t="s">
        <v>5495</v>
      </c>
    </row>
    <row r="467" spans="1:7" ht="45" customHeight="1" x14ac:dyDescent="0.25">
      <c r="A467" s="3" t="s">
        <v>2514</v>
      </c>
      <c r="B467" s="3" t="s">
        <v>7155</v>
      </c>
      <c r="C467" s="3" t="s">
        <v>6357</v>
      </c>
      <c r="D467" s="3" t="s">
        <v>7084</v>
      </c>
      <c r="E467" s="3" t="s">
        <v>7085</v>
      </c>
      <c r="F467" s="3" t="s">
        <v>94</v>
      </c>
      <c r="G467" s="3" t="s">
        <v>5495</v>
      </c>
    </row>
    <row r="468" spans="1:7" ht="45" customHeight="1" x14ac:dyDescent="0.25">
      <c r="A468" s="3" t="s">
        <v>2515</v>
      </c>
      <c r="B468" s="3" t="s">
        <v>7156</v>
      </c>
      <c r="C468" s="3" t="s">
        <v>6357</v>
      </c>
      <c r="D468" s="3" t="s">
        <v>6456</v>
      </c>
      <c r="E468" s="3" t="s">
        <v>6456</v>
      </c>
      <c r="F468" s="3" t="s">
        <v>94</v>
      </c>
      <c r="G468" s="3" t="s">
        <v>5495</v>
      </c>
    </row>
    <row r="469" spans="1:7" ht="45" customHeight="1" x14ac:dyDescent="0.25">
      <c r="A469" s="3" t="s">
        <v>2516</v>
      </c>
      <c r="B469" s="3" t="s">
        <v>7157</v>
      </c>
      <c r="C469" s="3" t="s">
        <v>6357</v>
      </c>
      <c r="D469" s="3" t="s">
        <v>1429</v>
      </c>
      <c r="E469" s="3" t="s">
        <v>7158</v>
      </c>
      <c r="F469" s="3" t="s">
        <v>94</v>
      </c>
      <c r="G469" s="3" t="s">
        <v>5495</v>
      </c>
    </row>
    <row r="470" spans="1:7" ht="45" customHeight="1" x14ac:dyDescent="0.25">
      <c r="A470" s="3" t="s">
        <v>2518</v>
      </c>
      <c r="B470" s="3" t="s">
        <v>7159</v>
      </c>
      <c r="C470" s="3" t="s">
        <v>6357</v>
      </c>
      <c r="D470" s="3" t="s">
        <v>6673</v>
      </c>
      <c r="E470" s="3" t="s">
        <v>6673</v>
      </c>
      <c r="F470" s="3" t="s">
        <v>94</v>
      </c>
      <c r="G470" s="3" t="s">
        <v>5495</v>
      </c>
    </row>
    <row r="471" spans="1:7" ht="45" customHeight="1" x14ac:dyDescent="0.25">
      <c r="A471" s="3" t="s">
        <v>2523</v>
      </c>
      <c r="B471" s="3" t="s">
        <v>7160</v>
      </c>
      <c r="C471" s="3" t="s">
        <v>6357</v>
      </c>
      <c r="D471" s="3" t="s">
        <v>6911</v>
      </c>
      <c r="E471" s="3" t="s">
        <v>6912</v>
      </c>
      <c r="F471" s="3" t="s">
        <v>94</v>
      </c>
      <c r="G471" s="3" t="s">
        <v>5495</v>
      </c>
    </row>
    <row r="472" spans="1:7" ht="45" customHeight="1" x14ac:dyDescent="0.25">
      <c r="A472" s="3" t="s">
        <v>2525</v>
      </c>
      <c r="B472" s="3" t="s">
        <v>7161</v>
      </c>
      <c r="C472" s="3" t="s">
        <v>6357</v>
      </c>
      <c r="D472" s="3" t="s">
        <v>7162</v>
      </c>
      <c r="E472" s="3" t="s">
        <v>7163</v>
      </c>
      <c r="F472" s="3" t="s">
        <v>94</v>
      </c>
      <c r="G472" s="3" t="s">
        <v>5495</v>
      </c>
    </row>
    <row r="473" spans="1:7" ht="45" customHeight="1" x14ac:dyDescent="0.25">
      <c r="A473" s="3" t="s">
        <v>2526</v>
      </c>
      <c r="B473" s="3" t="s">
        <v>7164</v>
      </c>
      <c r="C473" s="3" t="s">
        <v>6357</v>
      </c>
      <c r="D473" s="3" t="s">
        <v>7165</v>
      </c>
      <c r="E473" s="3" t="s">
        <v>7166</v>
      </c>
      <c r="F473" s="3" t="s">
        <v>94</v>
      </c>
      <c r="G473" s="3" t="s">
        <v>5495</v>
      </c>
    </row>
    <row r="474" spans="1:7" ht="45" customHeight="1" x14ac:dyDescent="0.25">
      <c r="A474" s="3" t="s">
        <v>2527</v>
      </c>
      <c r="B474" s="3" t="s">
        <v>7167</v>
      </c>
      <c r="C474" s="3" t="s">
        <v>6357</v>
      </c>
      <c r="D474" s="3" t="s">
        <v>7165</v>
      </c>
      <c r="E474" s="3" t="s">
        <v>7166</v>
      </c>
      <c r="F474" s="3" t="s">
        <v>94</v>
      </c>
      <c r="G474" s="3" t="s">
        <v>5495</v>
      </c>
    </row>
    <row r="475" spans="1:7" ht="45" customHeight="1" x14ac:dyDescent="0.25">
      <c r="A475" s="3" t="s">
        <v>2530</v>
      </c>
      <c r="B475" s="3" t="s">
        <v>7168</v>
      </c>
      <c r="C475" s="3" t="s">
        <v>6357</v>
      </c>
      <c r="D475" s="3" t="s">
        <v>6427</v>
      </c>
      <c r="E475" s="3" t="s">
        <v>6427</v>
      </c>
      <c r="F475" s="3" t="s">
        <v>94</v>
      </c>
      <c r="G475" s="3" t="s">
        <v>5495</v>
      </c>
    </row>
    <row r="476" spans="1:7" ht="45" customHeight="1" x14ac:dyDescent="0.25">
      <c r="A476" s="3" t="s">
        <v>2533</v>
      </c>
      <c r="B476" s="3" t="s">
        <v>7169</v>
      </c>
      <c r="C476" s="3" t="s">
        <v>6357</v>
      </c>
      <c r="D476" s="3" t="s">
        <v>6418</v>
      </c>
      <c r="E476" s="3" t="s">
        <v>6418</v>
      </c>
      <c r="F476" s="3" t="s">
        <v>94</v>
      </c>
      <c r="G476" s="3" t="s">
        <v>5495</v>
      </c>
    </row>
    <row r="477" spans="1:7" ht="45" customHeight="1" x14ac:dyDescent="0.25">
      <c r="A477" s="3" t="s">
        <v>2536</v>
      </c>
      <c r="B477" s="3" t="s">
        <v>7170</v>
      </c>
      <c r="C477" s="3" t="s">
        <v>6357</v>
      </c>
      <c r="D477" s="3" t="s">
        <v>6427</v>
      </c>
      <c r="E477" s="3" t="s">
        <v>6427</v>
      </c>
      <c r="F477" s="3" t="s">
        <v>94</v>
      </c>
      <c r="G477" s="3" t="s">
        <v>5495</v>
      </c>
    </row>
    <row r="478" spans="1:7" ht="45" customHeight="1" x14ac:dyDescent="0.25">
      <c r="A478" s="3" t="s">
        <v>2538</v>
      </c>
      <c r="B478" s="3" t="s">
        <v>7171</v>
      </c>
      <c r="C478" s="3" t="s">
        <v>6357</v>
      </c>
      <c r="D478" s="3" t="s">
        <v>6427</v>
      </c>
      <c r="E478" s="3" t="s">
        <v>6427</v>
      </c>
      <c r="F478" s="3" t="s">
        <v>94</v>
      </c>
      <c r="G478" s="3" t="s">
        <v>5495</v>
      </c>
    </row>
    <row r="479" spans="1:7" ht="45" customHeight="1" x14ac:dyDescent="0.25">
      <c r="A479" s="3" t="s">
        <v>2540</v>
      </c>
      <c r="B479" s="3" t="s">
        <v>7172</v>
      </c>
      <c r="C479" s="3" t="s">
        <v>6357</v>
      </c>
      <c r="D479" s="3" t="s">
        <v>6427</v>
      </c>
      <c r="E479" s="3" t="s">
        <v>6427</v>
      </c>
      <c r="F479" s="3" t="s">
        <v>94</v>
      </c>
      <c r="G479" s="3" t="s">
        <v>5495</v>
      </c>
    </row>
    <row r="480" spans="1:7" ht="45" customHeight="1" x14ac:dyDescent="0.25">
      <c r="A480" s="3" t="s">
        <v>2542</v>
      </c>
      <c r="B480" s="3" t="s">
        <v>7173</v>
      </c>
      <c r="C480" s="3" t="s">
        <v>6357</v>
      </c>
      <c r="D480" s="3" t="s">
        <v>6418</v>
      </c>
      <c r="E480" s="3" t="s">
        <v>6418</v>
      </c>
      <c r="F480" s="3" t="s">
        <v>94</v>
      </c>
      <c r="G480" s="3" t="s">
        <v>5495</v>
      </c>
    </row>
    <row r="481" spans="1:7" ht="45" customHeight="1" x14ac:dyDescent="0.25">
      <c r="A481" s="3" t="s">
        <v>2546</v>
      </c>
      <c r="B481" s="3" t="s">
        <v>7174</v>
      </c>
      <c r="C481" s="3" t="s">
        <v>6357</v>
      </c>
      <c r="D481" s="3" t="s">
        <v>6420</v>
      </c>
      <c r="E481" s="3" t="s">
        <v>6421</v>
      </c>
      <c r="F481" s="3" t="s">
        <v>94</v>
      </c>
      <c r="G481" s="3" t="s">
        <v>5495</v>
      </c>
    </row>
    <row r="482" spans="1:7" ht="45" customHeight="1" x14ac:dyDescent="0.25">
      <c r="A482" s="3" t="s">
        <v>2549</v>
      </c>
      <c r="B482" s="3" t="s">
        <v>7175</v>
      </c>
      <c r="C482" s="3" t="s">
        <v>6357</v>
      </c>
      <c r="D482" s="3" t="s">
        <v>6370</v>
      </c>
      <c r="E482" s="3" t="s">
        <v>6371</v>
      </c>
      <c r="F482" s="3" t="s">
        <v>94</v>
      </c>
      <c r="G482" s="3" t="s">
        <v>5495</v>
      </c>
    </row>
    <row r="483" spans="1:7" ht="45" customHeight="1" x14ac:dyDescent="0.25">
      <c r="A483" s="3" t="s">
        <v>2555</v>
      </c>
      <c r="B483" s="3" t="s">
        <v>7176</v>
      </c>
      <c r="C483" s="3" t="s">
        <v>6357</v>
      </c>
      <c r="D483" s="3" t="s">
        <v>7177</v>
      </c>
      <c r="E483" s="3" t="s">
        <v>7177</v>
      </c>
      <c r="F483" s="3" t="s">
        <v>94</v>
      </c>
      <c r="G483" s="3" t="s">
        <v>5495</v>
      </c>
    </row>
    <row r="484" spans="1:7" ht="45" customHeight="1" x14ac:dyDescent="0.25">
      <c r="A484" s="3" t="s">
        <v>2561</v>
      </c>
      <c r="B484" s="3" t="s">
        <v>7178</v>
      </c>
      <c r="C484" s="3" t="s">
        <v>6357</v>
      </c>
      <c r="D484" s="3" t="s">
        <v>7179</v>
      </c>
      <c r="E484" s="3" t="s">
        <v>7179</v>
      </c>
      <c r="F484" s="3" t="s">
        <v>94</v>
      </c>
      <c r="G484" s="3" t="s">
        <v>5495</v>
      </c>
    </row>
    <row r="485" spans="1:7" ht="45" customHeight="1" x14ac:dyDescent="0.25">
      <c r="A485" s="3" t="s">
        <v>2566</v>
      </c>
      <c r="B485" s="3" t="s">
        <v>7180</v>
      </c>
      <c r="C485" s="3" t="s">
        <v>6357</v>
      </c>
      <c r="D485" s="3" t="s">
        <v>6456</v>
      </c>
      <c r="E485" s="3" t="s">
        <v>6456</v>
      </c>
      <c r="F485" s="3" t="s">
        <v>94</v>
      </c>
      <c r="G485" s="3" t="s">
        <v>5495</v>
      </c>
    </row>
    <row r="486" spans="1:7" ht="45" customHeight="1" x14ac:dyDescent="0.25">
      <c r="A486" s="3" t="s">
        <v>2571</v>
      </c>
      <c r="B486" s="3" t="s">
        <v>7181</v>
      </c>
      <c r="C486" s="3" t="s">
        <v>6357</v>
      </c>
      <c r="D486" s="3" t="s">
        <v>2956</v>
      </c>
      <c r="E486" s="3" t="s">
        <v>2956</v>
      </c>
      <c r="F486" s="3" t="s">
        <v>94</v>
      </c>
      <c r="G486" s="3" t="s">
        <v>5495</v>
      </c>
    </row>
    <row r="487" spans="1:7" ht="45" customHeight="1" x14ac:dyDescent="0.25">
      <c r="A487" s="3" t="s">
        <v>2576</v>
      </c>
      <c r="B487" s="3" t="s">
        <v>7182</v>
      </c>
      <c r="C487" s="3" t="s">
        <v>6357</v>
      </c>
      <c r="D487" s="3" t="s">
        <v>7183</v>
      </c>
      <c r="E487" s="3" t="s">
        <v>7183</v>
      </c>
      <c r="F487" s="3" t="s">
        <v>94</v>
      </c>
      <c r="G487" s="3" t="s">
        <v>5495</v>
      </c>
    </row>
    <row r="488" spans="1:7" ht="45" customHeight="1" x14ac:dyDescent="0.25">
      <c r="A488" s="3" t="s">
        <v>2580</v>
      </c>
      <c r="B488" s="3" t="s">
        <v>7184</v>
      </c>
      <c r="C488" s="3" t="s">
        <v>6357</v>
      </c>
      <c r="D488" s="3" t="s">
        <v>6364</v>
      </c>
      <c r="E488" s="3" t="s">
        <v>6364</v>
      </c>
      <c r="F488" s="3" t="s">
        <v>94</v>
      </c>
      <c r="G488" s="3" t="s">
        <v>5495</v>
      </c>
    </row>
    <row r="489" spans="1:7" ht="45" customHeight="1" x14ac:dyDescent="0.25">
      <c r="A489" s="3" t="s">
        <v>2582</v>
      </c>
      <c r="B489" s="3" t="s">
        <v>7185</v>
      </c>
      <c r="C489" s="3" t="s">
        <v>6357</v>
      </c>
      <c r="D489" s="3" t="s">
        <v>6822</v>
      </c>
      <c r="E489" s="3" t="s">
        <v>6823</v>
      </c>
      <c r="F489" s="3" t="s">
        <v>94</v>
      </c>
      <c r="G489" s="3" t="s">
        <v>5495</v>
      </c>
    </row>
    <row r="490" spans="1:7" ht="45" customHeight="1" x14ac:dyDescent="0.25">
      <c r="A490" s="3" t="s">
        <v>2587</v>
      </c>
      <c r="B490" s="3" t="s">
        <v>7186</v>
      </c>
      <c r="C490" s="3" t="s">
        <v>6357</v>
      </c>
      <c r="D490" s="3" t="s">
        <v>6935</v>
      </c>
      <c r="E490" s="3" t="s">
        <v>6935</v>
      </c>
      <c r="F490" s="3" t="s">
        <v>94</v>
      </c>
      <c r="G490" s="3" t="s">
        <v>5495</v>
      </c>
    </row>
    <row r="491" spans="1:7" ht="45" customHeight="1" x14ac:dyDescent="0.25">
      <c r="A491" s="3" t="s">
        <v>2591</v>
      </c>
      <c r="B491" s="3" t="s">
        <v>7187</v>
      </c>
      <c r="C491" s="3" t="s">
        <v>6357</v>
      </c>
      <c r="D491" s="3" t="s">
        <v>7023</v>
      </c>
      <c r="E491" s="3" t="s">
        <v>7023</v>
      </c>
      <c r="F491" s="3" t="s">
        <v>94</v>
      </c>
      <c r="G491" s="3" t="s">
        <v>5495</v>
      </c>
    </row>
    <row r="492" spans="1:7" ht="45" customHeight="1" x14ac:dyDescent="0.25">
      <c r="A492" s="3" t="s">
        <v>2598</v>
      </c>
      <c r="B492" s="3" t="s">
        <v>7188</v>
      </c>
      <c r="C492" s="3" t="s">
        <v>6357</v>
      </c>
      <c r="D492" s="3" t="s">
        <v>7189</v>
      </c>
      <c r="E492" s="3" t="s">
        <v>7189</v>
      </c>
      <c r="F492" s="3" t="s">
        <v>94</v>
      </c>
      <c r="G492" s="3" t="s">
        <v>5495</v>
      </c>
    </row>
    <row r="493" spans="1:7" ht="45" customHeight="1" x14ac:dyDescent="0.25">
      <c r="A493" s="3" t="s">
        <v>2600</v>
      </c>
      <c r="B493" s="3" t="s">
        <v>7190</v>
      </c>
      <c r="C493" s="3" t="s">
        <v>6357</v>
      </c>
      <c r="D493" s="3" t="s">
        <v>6659</v>
      </c>
      <c r="E493" s="3" t="s">
        <v>6659</v>
      </c>
      <c r="F493" s="3" t="s">
        <v>94</v>
      </c>
      <c r="G493" s="3" t="s">
        <v>5495</v>
      </c>
    </row>
    <row r="494" spans="1:7" ht="45" customHeight="1" x14ac:dyDescent="0.25">
      <c r="A494" s="3" t="s">
        <v>2608</v>
      </c>
      <c r="B494" s="3" t="s">
        <v>7191</v>
      </c>
      <c r="C494" s="3" t="s">
        <v>6357</v>
      </c>
      <c r="D494" s="3" t="s">
        <v>7192</v>
      </c>
      <c r="E494" s="3" t="s">
        <v>7192</v>
      </c>
      <c r="F494" s="3" t="s">
        <v>94</v>
      </c>
      <c r="G494" s="3" t="s">
        <v>5495</v>
      </c>
    </row>
    <row r="495" spans="1:7" ht="45" customHeight="1" x14ac:dyDescent="0.25">
      <c r="A495" s="3" t="s">
        <v>2610</v>
      </c>
      <c r="B495" s="3" t="s">
        <v>7193</v>
      </c>
      <c r="C495" s="3" t="s">
        <v>6357</v>
      </c>
      <c r="D495" s="3" t="s">
        <v>6822</v>
      </c>
      <c r="E495" s="3" t="s">
        <v>6823</v>
      </c>
      <c r="F495" s="3" t="s">
        <v>94</v>
      </c>
      <c r="G495" s="3" t="s">
        <v>5495</v>
      </c>
    </row>
    <row r="496" spans="1:7" ht="45" customHeight="1" x14ac:dyDescent="0.25">
      <c r="A496" s="3" t="s">
        <v>2614</v>
      </c>
      <c r="B496" s="3" t="s">
        <v>7194</v>
      </c>
      <c r="C496" s="3" t="s">
        <v>6357</v>
      </c>
      <c r="D496" s="3" t="s">
        <v>6397</v>
      </c>
      <c r="E496" s="3" t="s">
        <v>6398</v>
      </c>
      <c r="F496" s="3" t="s">
        <v>94</v>
      </c>
      <c r="G496" s="3" t="s">
        <v>5495</v>
      </c>
    </row>
    <row r="497" spans="1:7" ht="45" customHeight="1" x14ac:dyDescent="0.25">
      <c r="A497" s="3" t="s">
        <v>2617</v>
      </c>
      <c r="B497" s="3" t="s">
        <v>7195</v>
      </c>
      <c r="C497" s="3" t="s">
        <v>6357</v>
      </c>
      <c r="D497" s="3" t="s">
        <v>6403</v>
      </c>
      <c r="E497" s="3" t="s">
        <v>6403</v>
      </c>
      <c r="F497" s="3" t="s">
        <v>94</v>
      </c>
      <c r="G497" s="3" t="s">
        <v>5495</v>
      </c>
    </row>
    <row r="498" spans="1:7" ht="45" customHeight="1" x14ac:dyDescent="0.25">
      <c r="A498" s="3" t="s">
        <v>2620</v>
      </c>
      <c r="B498" s="3" t="s">
        <v>7196</v>
      </c>
      <c r="C498" s="3" t="s">
        <v>6357</v>
      </c>
      <c r="D498" s="3" t="s">
        <v>6397</v>
      </c>
      <c r="E498" s="3" t="s">
        <v>6398</v>
      </c>
      <c r="F498" s="3" t="s">
        <v>94</v>
      </c>
      <c r="G498" s="3" t="s">
        <v>5495</v>
      </c>
    </row>
    <row r="499" spans="1:7" ht="45" customHeight="1" x14ac:dyDescent="0.25">
      <c r="A499" s="3" t="s">
        <v>2625</v>
      </c>
      <c r="B499" s="3" t="s">
        <v>7197</v>
      </c>
      <c r="C499" s="3" t="s">
        <v>6357</v>
      </c>
      <c r="D499" s="3" t="s">
        <v>7198</v>
      </c>
      <c r="E499" s="3" t="s">
        <v>7198</v>
      </c>
      <c r="F499" s="3" t="s">
        <v>94</v>
      </c>
      <c r="G499" s="3" t="s">
        <v>5495</v>
      </c>
    </row>
    <row r="500" spans="1:7" ht="45" customHeight="1" x14ac:dyDescent="0.25">
      <c r="A500" s="3" t="s">
        <v>2628</v>
      </c>
      <c r="B500" s="3" t="s">
        <v>7199</v>
      </c>
      <c r="C500" s="3" t="s">
        <v>6357</v>
      </c>
      <c r="D500" s="3" t="s">
        <v>6456</v>
      </c>
      <c r="E500" s="3" t="s">
        <v>6456</v>
      </c>
      <c r="F500" s="3" t="s">
        <v>94</v>
      </c>
      <c r="G500" s="3" t="s">
        <v>5495</v>
      </c>
    </row>
    <row r="501" spans="1:7" ht="45" customHeight="1" x14ac:dyDescent="0.25">
      <c r="A501" s="3" t="s">
        <v>2632</v>
      </c>
      <c r="B501" s="3" t="s">
        <v>7200</v>
      </c>
      <c r="C501" s="3" t="s">
        <v>6357</v>
      </c>
      <c r="D501" s="3" t="s">
        <v>7201</v>
      </c>
      <c r="E501" s="3" t="s">
        <v>7201</v>
      </c>
      <c r="F501" s="3" t="s">
        <v>94</v>
      </c>
      <c r="G501" s="3" t="s">
        <v>5495</v>
      </c>
    </row>
    <row r="502" spans="1:7" ht="45" customHeight="1" x14ac:dyDescent="0.25">
      <c r="A502" s="3" t="s">
        <v>2638</v>
      </c>
      <c r="B502" s="3" t="s">
        <v>7202</v>
      </c>
      <c r="C502" s="3" t="s">
        <v>6357</v>
      </c>
      <c r="D502" s="3" t="s">
        <v>7203</v>
      </c>
      <c r="E502" s="3" t="s">
        <v>7204</v>
      </c>
      <c r="F502" s="3" t="s">
        <v>94</v>
      </c>
      <c r="G502" s="3" t="s">
        <v>5495</v>
      </c>
    </row>
    <row r="503" spans="1:7" ht="45" customHeight="1" x14ac:dyDescent="0.25">
      <c r="A503" s="3" t="s">
        <v>2641</v>
      </c>
      <c r="B503" s="3" t="s">
        <v>7205</v>
      </c>
      <c r="C503" s="3" t="s">
        <v>6357</v>
      </c>
      <c r="D503" s="3" t="s">
        <v>7084</v>
      </c>
      <c r="E503" s="3" t="s">
        <v>7085</v>
      </c>
      <c r="F503" s="3" t="s">
        <v>94</v>
      </c>
      <c r="G503" s="3" t="s">
        <v>5495</v>
      </c>
    </row>
    <row r="504" spans="1:7" ht="45" customHeight="1" x14ac:dyDescent="0.25">
      <c r="A504" s="3" t="s">
        <v>2646</v>
      </c>
      <c r="B504" s="3" t="s">
        <v>7206</v>
      </c>
      <c r="C504" s="3" t="s">
        <v>6357</v>
      </c>
      <c r="D504" s="3" t="s">
        <v>7207</v>
      </c>
      <c r="E504" s="3" t="s">
        <v>7208</v>
      </c>
      <c r="F504" s="3" t="s">
        <v>94</v>
      </c>
      <c r="G504" s="3" t="s">
        <v>5495</v>
      </c>
    </row>
    <row r="505" spans="1:7" ht="45" customHeight="1" x14ac:dyDescent="0.25">
      <c r="A505" s="3" t="s">
        <v>2650</v>
      </c>
      <c r="B505" s="3" t="s">
        <v>7209</v>
      </c>
      <c r="C505" s="3" t="s">
        <v>6357</v>
      </c>
      <c r="D505" s="3" t="s">
        <v>7011</v>
      </c>
      <c r="E505" s="3" t="s">
        <v>7012</v>
      </c>
      <c r="F505" s="3" t="s">
        <v>94</v>
      </c>
      <c r="G505" s="3" t="s">
        <v>5495</v>
      </c>
    </row>
    <row r="506" spans="1:7" ht="45" customHeight="1" x14ac:dyDescent="0.25">
      <c r="A506" s="3" t="s">
        <v>2652</v>
      </c>
      <c r="B506" s="3" t="s">
        <v>7210</v>
      </c>
      <c r="C506" s="3" t="s">
        <v>6357</v>
      </c>
      <c r="D506" s="3" t="s">
        <v>7084</v>
      </c>
      <c r="E506" s="3" t="s">
        <v>7085</v>
      </c>
      <c r="F506" s="3" t="s">
        <v>94</v>
      </c>
      <c r="G506" s="3" t="s">
        <v>5495</v>
      </c>
    </row>
    <row r="507" spans="1:7" ht="45" customHeight="1" x14ac:dyDescent="0.25">
      <c r="A507" s="3" t="s">
        <v>2655</v>
      </c>
      <c r="B507" s="3" t="s">
        <v>7211</v>
      </c>
      <c r="C507" s="3" t="s">
        <v>6357</v>
      </c>
      <c r="D507" s="3" t="s">
        <v>7084</v>
      </c>
      <c r="E507" s="3" t="s">
        <v>7085</v>
      </c>
      <c r="F507" s="3" t="s">
        <v>94</v>
      </c>
      <c r="G507" s="3" t="s">
        <v>5495</v>
      </c>
    </row>
    <row r="508" spans="1:7" ht="45" customHeight="1" x14ac:dyDescent="0.25">
      <c r="A508" s="3" t="s">
        <v>2657</v>
      </c>
      <c r="B508" s="3" t="s">
        <v>7212</v>
      </c>
      <c r="C508" s="3" t="s">
        <v>6357</v>
      </c>
      <c r="D508" s="3" t="s">
        <v>6407</v>
      </c>
      <c r="E508" s="3" t="s">
        <v>6408</v>
      </c>
      <c r="F508" s="3" t="s">
        <v>94</v>
      </c>
      <c r="G508" s="3" t="s">
        <v>5495</v>
      </c>
    </row>
    <row r="509" spans="1:7" ht="45" customHeight="1" x14ac:dyDescent="0.25">
      <c r="A509" s="3" t="s">
        <v>2659</v>
      </c>
      <c r="B509" s="3" t="s">
        <v>7213</v>
      </c>
      <c r="C509" s="3" t="s">
        <v>6357</v>
      </c>
      <c r="D509" s="3" t="s">
        <v>6407</v>
      </c>
      <c r="E509" s="3" t="s">
        <v>6408</v>
      </c>
      <c r="F509" s="3" t="s">
        <v>94</v>
      </c>
      <c r="G509" s="3" t="s">
        <v>5495</v>
      </c>
    </row>
    <row r="510" spans="1:7" ht="45" customHeight="1" x14ac:dyDescent="0.25">
      <c r="A510" s="3" t="s">
        <v>2665</v>
      </c>
      <c r="B510" s="3" t="s">
        <v>7214</v>
      </c>
      <c r="C510" s="3" t="s">
        <v>6357</v>
      </c>
      <c r="D510" s="3" t="s">
        <v>7215</v>
      </c>
      <c r="E510" s="3" t="s">
        <v>7216</v>
      </c>
      <c r="F510" s="3" t="s">
        <v>94</v>
      </c>
      <c r="G510" s="3" t="s">
        <v>5495</v>
      </c>
    </row>
    <row r="511" spans="1:7" ht="45" customHeight="1" x14ac:dyDescent="0.25">
      <c r="A511" s="3" t="s">
        <v>2666</v>
      </c>
      <c r="B511" s="3" t="s">
        <v>7217</v>
      </c>
      <c r="C511" s="3" t="s">
        <v>6357</v>
      </c>
      <c r="D511" s="3" t="s">
        <v>6857</v>
      </c>
      <c r="E511" s="3" t="s">
        <v>6858</v>
      </c>
      <c r="F511" s="3" t="s">
        <v>94</v>
      </c>
      <c r="G511" s="3" t="s">
        <v>5495</v>
      </c>
    </row>
    <row r="512" spans="1:7" ht="45" customHeight="1" x14ac:dyDescent="0.25">
      <c r="A512" s="3" t="s">
        <v>2670</v>
      </c>
      <c r="B512" s="3" t="s">
        <v>7218</v>
      </c>
      <c r="C512" s="3" t="s">
        <v>6357</v>
      </c>
      <c r="D512" s="3" t="s">
        <v>6911</v>
      </c>
      <c r="E512" s="3" t="s">
        <v>6912</v>
      </c>
      <c r="F512" s="3" t="s">
        <v>94</v>
      </c>
      <c r="G512" s="3" t="s">
        <v>5495</v>
      </c>
    </row>
    <row r="513" spans="1:7" ht="45" customHeight="1" x14ac:dyDescent="0.25">
      <c r="A513" s="3" t="s">
        <v>2674</v>
      </c>
      <c r="B513" s="3" t="s">
        <v>7219</v>
      </c>
      <c r="C513" s="3" t="s">
        <v>6357</v>
      </c>
      <c r="D513" s="3" t="s">
        <v>7220</v>
      </c>
      <c r="E513" s="3" t="s">
        <v>7221</v>
      </c>
      <c r="F513" s="3" t="s">
        <v>94</v>
      </c>
      <c r="G513" s="3" t="s">
        <v>5495</v>
      </c>
    </row>
    <row r="514" spans="1:7" ht="45" customHeight="1" x14ac:dyDescent="0.25">
      <c r="A514" s="3" t="s">
        <v>2676</v>
      </c>
      <c r="B514" s="3" t="s">
        <v>7222</v>
      </c>
      <c r="C514" s="3" t="s">
        <v>6357</v>
      </c>
      <c r="D514" s="3" t="s">
        <v>6418</v>
      </c>
      <c r="E514" s="3" t="s">
        <v>6418</v>
      </c>
      <c r="F514" s="3" t="s">
        <v>94</v>
      </c>
      <c r="G514" s="3" t="s">
        <v>5495</v>
      </c>
    </row>
    <row r="515" spans="1:7" ht="45" customHeight="1" x14ac:dyDescent="0.25">
      <c r="A515" s="3" t="s">
        <v>2679</v>
      </c>
      <c r="B515" s="3" t="s">
        <v>7223</v>
      </c>
      <c r="C515" s="3" t="s">
        <v>6357</v>
      </c>
      <c r="D515" s="3" t="s">
        <v>6430</v>
      </c>
      <c r="E515" s="3" t="s">
        <v>6430</v>
      </c>
      <c r="F515" s="3" t="s">
        <v>94</v>
      </c>
      <c r="G515" s="3" t="s">
        <v>5495</v>
      </c>
    </row>
    <row r="516" spans="1:7" ht="45" customHeight="1" x14ac:dyDescent="0.25">
      <c r="A516" s="3" t="s">
        <v>2684</v>
      </c>
      <c r="B516" s="3" t="s">
        <v>7224</v>
      </c>
      <c r="C516" s="3" t="s">
        <v>6357</v>
      </c>
      <c r="D516" s="3" t="s">
        <v>7225</v>
      </c>
      <c r="E516" s="3" t="s">
        <v>7225</v>
      </c>
      <c r="F516" s="3" t="s">
        <v>94</v>
      </c>
      <c r="G516" s="3" t="s">
        <v>5495</v>
      </c>
    </row>
    <row r="517" spans="1:7" ht="45" customHeight="1" x14ac:dyDescent="0.25">
      <c r="A517" s="3" t="s">
        <v>2688</v>
      </c>
      <c r="B517" s="3" t="s">
        <v>7226</v>
      </c>
      <c r="C517" s="3" t="s">
        <v>6357</v>
      </c>
      <c r="D517" s="3" t="s">
        <v>6565</v>
      </c>
      <c r="E517" s="3" t="s">
        <v>6565</v>
      </c>
      <c r="F517" s="3" t="s">
        <v>94</v>
      </c>
      <c r="G517" s="3" t="s">
        <v>5495</v>
      </c>
    </row>
    <row r="518" spans="1:7" ht="45" customHeight="1" x14ac:dyDescent="0.25">
      <c r="A518" s="3" t="s">
        <v>2691</v>
      </c>
      <c r="B518" s="3" t="s">
        <v>7227</v>
      </c>
      <c r="C518" s="3" t="s">
        <v>6357</v>
      </c>
      <c r="D518" s="3" t="s">
        <v>6565</v>
      </c>
      <c r="E518" s="3" t="s">
        <v>6565</v>
      </c>
      <c r="F518" s="3" t="s">
        <v>94</v>
      </c>
      <c r="G518" s="3" t="s">
        <v>5495</v>
      </c>
    </row>
    <row r="519" spans="1:7" ht="45" customHeight="1" x14ac:dyDescent="0.25">
      <c r="A519" s="3" t="s">
        <v>2696</v>
      </c>
      <c r="B519" s="3" t="s">
        <v>7228</v>
      </c>
      <c r="C519" s="3" t="s">
        <v>6357</v>
      </c>
      <c r="D519" s="3" t="s">
        <v>6394</v>
      </c>
      <c r="E519" s="3" t="s">
        <v>6395</v>
      </c>
      <c r="F519" s="3" t="s">
        <v>94</v>
      </c>
      <c r="G519" s="3" t="s">
        <v>5495</v>
      </c>
    </row>
    <row r="520" spans="1:7" ht="45" customHeight="1" x14ac:dyDescent="0.25">
      <c r="A520" s="3" t="s">
        <v>2698</v>
      </c>
      <c r="B520" s="3" t="s">
        <v>7229</v>
      </c>
      <c r="C520" s="3" t="s">
        <v>6357</v>
      </c>
      <c r="D520" s="3" t="s">
        <v>6427</v>
      </c>
      <c r="E520" s="3" t="s">
        <v>6427</v>
      </c>
      <c r="F520" s="3" t="s">
        <v>94</v>
      </c>
      <c r="G520" s="3" t="s">
        <v>5495</v>
      </c>
    </row>
    <row r="521" spans="1:7" ht="45" customHeight="1" x14ac:dyDescent="0.25">
      <c r="A521" s="3" t="s">
        <v>2701</v>
      </c>
      <c r="B521" s="3" t="s">
        <v>7230</v>
      </c>
      <c r="C521" s="3" t="s">
        <v>6357</v>
      </c>
      <c r="D521" s="3" t="s">
        <v>6565</v>
      </c>
      <c r="E521" s="3" t="s">
        <v>6565</v>
      </c>
      <c r="F521" s="3" t="s">
        <v>94</v>
      </c>
      <c r="G521" s="3" t="s">
        <v>5495</v>
      </c>
    </row>
    <row r="522" spans="1:7" ht="45" customHeight="1" x14ac:dyDescent="0.25">
      <c r="A522" s="3" t="s">
        <v>2704</v>
      </c>
      <c r="B522" s="3" t="s">
        <v>7231</v>
      </c>
      <c r="C522" s="3" t="s">
        <v>6357</v>
      </c>
      <c r="D522" s="3" t="s">
        <v>6565</v>
      </c>
      <c r="E522" s="3" t="s">
        <v>6565</v>
      </c>
      <c r="F522" s="3" t="s">
        <v>94</v>
      </c>
      <c r="G522" s="3" t="s">
        <v>5495</v>
      </c>
    </row>
    <row r="523" spans="1:7" ht="45" customHeight="1" x14ac:dyDescent="0.25">
      <c r="A523" s="3" t="s">
        <v>2709</v>
      </c>
      <c r="B523" s="3" t="s">
        <v>7232</v>
      </c>
      <c r="C523" s="3" t="s">
        <v>6357</v>
      </c>
      <c r="D523" s="3" t="s">
        <v>7233</v>
      </c>
      <c r="E523" s="3" t="s">
        <v>7233</v>
      </c>
      <c r="F523" s="3" t="s">
        <v>94</v>
      </c>
      <c r="G523" s="3" t="s">
        <v>5495</v>
      </c>
    </row>
    <row r="524" spans="1:7" ht="45" customHeight="1" x14ac:dyDescent="0.25">
      <c r="A524" s="3" t="s">
        <v>2715</v>
      </c>
      <c r="B524" s="3" t="s">
        <v>7234</v>
      </c>
      <c r="C524" s="3" t="s">
        <v>6357</v>
      </c>
      <c r="D524" s="3" t="s">
        <v>7235</v>
      </c>
      <c r="E524" s="3" t="s">
        <v>7235</v>
      </c>
      <c r="F524" s="3" t="s">
        <v>94</v>
      </c>
      <c r="G524" s="3" t="s">
        <v>5495</v>
      </c>
    </row>
    <row r="525" spans="1:7" ht="45" customHeight="1" x14ac:dyDescent="0.25">
      <c r="A525" s="3" t="s">
        <v>2720</v>
      </c>
      <c r="B525" s="3" t="s">
        <v>7236</v>
      </c>
      <c r="C525" s="3" t="s">
        <v>6357</v>
      </c>
      <c r="D525" s="3" t="s">
        <v>7237</v>
      </c>
      <c r="E525" s="3" t="s">
        <v>7237</v>
      </c>
      <c r="F525" s="3" t="s">
        <v>94</v>
      </c>
      <c r="G525" s="3" t="s">
        <v>5495</v>
      </c>
    </row>
    <row r="526" spans="1:7" ht="45" customHeight="1" x14ac:dyDescent="0.25">
      <c r="A526" s="3" t="s">
        <v>2724</v>
      </c>
      <c r="B526" s="3" t="s">
        <v>7238</v>
      </c>
      <c r="C526" s="3" t="s">
        <v>6357</v>
      </c>
      <c r="D526" s="3" t="s">
        <v>7239</v>
      </c>
      <c r="E526" s="3" t="s">
        <v>7240</v>
      </c>
      <c r="F526" s="3" t="s">
        <v>94</v>
      </c>
      <c r="G526" s="3" t="s">
        <v>5495</v>
      </c>
    </row>
    <row r="527" spans="1:7" ht="45" customHeight="1" x14ac:dyDescent="0.25">
      <c r="A527" s="3" t="s">
        <v>2728</v>
      </c>
      <c r="B527" s="3" t="s">
        <v>7241</v>
      </c>
      <c r="C527" s="3" t="s">
        <v>6357</v>
      </c>
      <c r="D527" s="3" t="s">
        <v>7242</v>
      </c>
      <c r="E527" s="3" t="s">
        <v>7242</v>
      </c>
      <c r="F527" s="3" t="s">
        <v>94</v>
      </c>
      <c r="G527" s="3" t="s">
        <v>5495</v>
      </c>
    </row>
    <row r="528" spans="1:7" ht="45" customHeight="1" x14ac:dyDescent="0.25">
      <c r="A528" s="3" t="s">
        <v>2735</v>
      </c>
      <c r="B528" s="3" t="s">
        <v>7243</v>
      </c>
      <c r="C528" s="3" t="s">
        <v>6357</v>
      </c>
      <c r="D528" s="3" t="s">
        <v>7244</v>
      </c>
      <c r="E528" s="3" t="s">
        <v>7244</v>
      </c>
      <c r="F528" s="3" t="s">
        <v>94</v>
      </c>
      <c r="G528" s="3" t="s">
        <v>5495</v>
      </c>
    </row>
    <row r="529" spans="1:7" ht="45" customHeight="1" x14ac:dyDescent="0.25">
      <c r="A529" s="3" t="s">
        <v>2740</v>
      </c>
      <c r="B529" s="3" t="s">
        <v>7245</v>
      </c>
      <c r="C529" s="3" t="s">
        <v>6357</v>
      </c>
      <c r="D529" s="3" t="s">
        <v>6993</v>
      </c>
      <c r="E529" s="3" t="s">
        <v>6993</v>
      </c>
      <c r="F529" s="3" t="s">
        <v>94</v>
      </c>
      <c r="G529" s="3" t="s">
        <v>5495</v>
      </c>
    </row>
    <row r="530" spans="1:7" ht="45" customHeight="1" x14ac:dyDescent="0.25">
      <c r="A530" s="3" t="s">
        <v>2745</v>
      </c>
      <c r="B530" s="3" t="s">
        <v>7246</v>
      </c>
      <c r="C530" s="3" t="s">
        <v>6357</v>
      </c>
      <c r="D530" s="3" t="s">
        <v>7002</v>
      </c>
      <c r="E530" s="3" t="s">
        <v>7002</v>
      </c>
      <c r="F530" s="3" t="s">
        <v>94</v>
      </c>
      <c r="G530" s="3" t="s">
        <v>5495</v>
      </c>
    </row>
    <row r="531" spans="1:7" ht="45" customHeight="1" x14ac:dyDescent="0.25">
      <c r="A531" s="3" t="s">
        <v>2752</v>
      </c>
      <c r="B531" s="3" t="s">
        <v>7247</v>
      </c>
      <c r="C531" s="3" t="s">
        <v>6357</v>
      </c>
      <c r="D531" s="3" t="s">
        <v>7248</v>
      </c>
      <c r="E531" s="3" t="s">
        <v>7248</v>
      </c>
      <c r="F531" s="3" t="s">
        <v>94</v>
      </c>
      <c r="G531" s="3" t="s">
        <v>5495</v>
      </c>
    </row>
    <row r="532" spans="1:7" ht="45" customHeight="1" x14ac:dyDescent="0.25">
      <c r="A532" s="3" t="s">
        <v>2754</v>
      </c>
      <c r="B532" s="3" t="s">
        <v>7249</v>
      </c>
      <c r="C532" s="3" t="s">
        <v>6357</v>
      </c>
      <c r="D532" s="3" t="s">
        <v>6822</v>
      </c>
      <c r="E532" s="3" t="s">
        <v>6823</v>
      </c>
      <c r="F532" s="3" t="s">
        <v>94</v>
      </c>
      <c r="G532" s="3" t="s">
        <v>5495</v>
      </c>
    </row>
    <row r="533" spans="1:7" ht="45" customHeight="1" x14ac:dyDescent="0.25">
      <c r="A533" s="3" t="s">
        <v>2758</v>
      </c>
      <c r="B533" s="3" t="s">
        <v>7250</v>
      </c>
      <c r="C533" s="3" t="s">
        <v>6357</v>
      </c>
      <c r="D533" s="3" t="s">
        <v>6518</v>
      </c>
      <c r="E533" s="3" t="s">
        <v>6519</v>
      </c>
      <c r="F533" s="3" t="s">
        <v>94</v>
      </c>
      <c r="G533" s="3" t="s">
        <v>5495</v>
      </c>
    </row>
    <row r="534" spans="1:7" ht="45" customHeight="1" x14ac:dyDescent="0.25">
      <c r="A534" s="3" t="s">
        <v>2763</v>
      </c>
      <c r="B534" s="3" t="s">
        <v>7251</v>
      </c>
      <c r="C534" s="3" t="s">
        <v>6357</v>
      </c>
      <c r="D534" s="3" t="s">
        <v>6454</v>
      </c>
      <c r="E534" s="3" t="s">
        <v>6454</v>
      </c>
      <c r="F534" s="3" t="s">
        <v>94</v>
      </c>
      <c r="G534" s="3" t="s">
        <v>5495</v>
      </c>
    </row>
    <row r="535" spans="1:7" ht="45" customHeight="1" x14ac:dyDescent="0.25">
      <c r="A535" s="3" t="s">
        <v>2767</v>
      </c>
      <c r="B535" s="3" t="s">
        <v>7252</v>
      </c>
      <c r="C535" s="3" t="s">
        <v>6357</v>
      </c>
      <c r="D535" s="3" t="s">
        <v>6454</v>
      </c>
      <c r="E535" s="3" t="s">
        <v>6454</v>
      </c>
      <c r="F535" s="3" t="s">
        <v>94</v>
      </c>
      <c r="G535" s="3" t="s">
        <v>5495</v>
      </c>
    </row>
    <row r="536" spans="1:7" ht="45" customHeight="1" x14ac:dyDescent="0.25">
      <c r="A536" s="3" t="s">
        <v>2769</v>
      </c>
      <c r="B536" s="3" t="s">
        <v>7253</v>
      </c>
      <c r="C536" s="3" t="s">
        <v>6357</v>
      </c>
      <c r="D536" s="3" t="s">
        <v>6659</v>
      </c>
      <c r="E536" s="3" t="s">
        <v>6659</v>
      </c>
      <c r="F536" s="3" t="s">
        <v>94</v>
      </c>
      <c r="G536" s="3" t="s">
        <v>5495</v>
      </c>
    </row>
    <row r="537" spans="1:7" ht="45" customHeight="1" x14ac:dyDescent="0.25">
      <c r="A537" s="3" t="s">
        <v>2772</v>
      </c>
      <c r="B537" s="3" t="s">
        <v>7254</v>
      </c>
      <c r="C537" s="3" t="s">
        <v>6357</v>
      </c>
      <c r="D537" s="3" t="s">
        <v>6394</v>
      </c>
      <c r="E537" s="3" t="s">
        <v>6395</v>
      </c>
      <c r="F537" s="3" t="s">
        <v>94</v>
      </c>
      <c r="G537" s="3" t="s">
        <v>5495</v>
      </c>
    </row>
    <row r="538" spans="1:7" ht="45" customHeight="1" x14ac:dyDescent="0.25">
      <c r="A538" s="3" t="s">
        <v>2779</v>
      </c>
      <c r="B538" s="3" t="s">
        <v>7255</v>
      </c>
      <c r="C538" s="3" t="s">
        <v>6357</v>
      </c>
      <c r="D538" s="3" t="s">
        <v>7256</v>
      </c>
      <c r="E538" s="3" t="s">
        <v>7257</v>
      </c>
      <c r="F538" s="3" t="s">
        <v>94</v>
      </c>
      <c r="G538" s="3" t="s">
        <v>5495</v>
      </c>
    </row>
    <row r="539" spans="1:7" ht="45" customHeight="1" x14ac:dyDescent="0.25">
      <c r="A539" s="3" t="s">
        <v>2781</v>
      </c>
      <c r="B539" s="3" t="s">
        <v>7258</v>
      </c>
      <c r="C539" s="3" t="s">
        <v>6357</v>
      </c>
      <c r="D539" s="3" t="s">
        <v>6394</v>
      </c>
      <c r="E539" s="3" t="s">
        <v>6395</v>
      </c>
      <c r="F539" s="3" t="s">
        <v>94</v>
      </c>
      <c r="G539" s="3" t="s">
        <v>5495</v>
      </c>
    </row>
    <row r="540" spans="1:7" ht="45" customHeight="1" x14ac:dyDescent="0.25">
      <c r="A540" s="3" t="s">
        <v>2786</v>
      </c>
      <c r="B540" s="3" t="s">
        <v>7259</v>
      </c>
      <c r="C540" s="3" t="s">
        <v>6357</v>
      </c>
      <c r="D540" s="3" t="s">
        <v>7260</v>
      </c>
      <c r="E540" s="3" t="s">
        <v>7261</v>
      </c>
      <c r="F540" s="3" t="s">
        <v>94</v>
      </c>
      <c r="G540" s="3" t="s">
        <v>5495</v>
      </c>
    </row>
    <row r="541" spans="1:7" ht="45" customHeight="1" x14ac:dyDescent="0.25">
      <c r="A541" s="3" t="s">
        <v>2794</v>
      </c>
      <c r="B541" s="3" t="s">
        <v>7262</v>
      </c>
      <c r="C541" s="3" t="s">
        <v>6357</v>
      </c>
      <c r="D541" s="3" t="s">
        <v>7263</v>
      </c>
      <c r="E541" s="3" t="s">
        <v>7264</v>
      </c>
      <c r="F541" s="3" t="s">
        <v>94</v>
      </c>
      <c r="G541" s="3" t="s">
        <v>5495</v>
      </c>
    </row>
    <row r="542" spans="1:7" ht="45" customHeight="1" x14ac:dyDescent="0.25">
      <c r="A542" s="3" t="s">
        <v>2797</v>
      </c>
      <c r="B542" s="3" t="s">
        <v>7265</v>
      </c>
      <c r="C542" s="3" t="s">
        <v>6357</v>
      </c>
      <c r="D542" s="3" t="s">
        <v>6456</v>
      </c>
      <c r="E542" s="3" t="s">
        <v>6456</v>
      </c>
      <c r="F542" s="3" t="s">
        <v>94</v>
      </c>
      <c r="G542" s="3" t="s">
        <v>5495</v>
      </c>
    </row>
    <row r="543" spans="1:7" ht="45" customHeight="1" x14ac:dyDescent="0.25">
      <c r="A543" s="3" t="s">
        <v>2800</v>
      </c>
      <c r="B543" s="3" t="s">
        <v>7266</v>
      </c>
      <c r="C543" s="3" t="s">
        <v>6357</v>
      </c>
      <c r="D543" s="3" t="s">
        <v>6436</v>
      </c>
      <c r="E543" s="3" t="s">
        <v>6436</v>
      </c>
      <c r="F543" s="3" t="s">
        <v>94</v>
      </c>
      <c r="G543" s="3" t="s">
        <v>5495</v>
      </c>
    </row>
    <row r="544" spans="1:7" ht="45" customHeight="1" x14ac:dyDescent="0.25">
      <c r="A544" s="3" t="s">
        <v>2804</v>
      </c>
      <c r="B544" s="3" t="s">
        <v>7267</v>
      </c>
      <c r="C544" s="3" t="s">
        <v>6357</v>
      </c>
      <c r="D544" s="3" t="s">
        <v>6407</v>
      </c>
      <c r="E544" s="3" t="s">
        <v>6408</v>
      </c>
      <c r="F544" s="3" t="s">
        <v>94</v>
      </c>
      <c r="G544" s="3" t="s">
        <v>5495</v>
      </c>
    </row>
    <row r="545" spans="1:7" ht="45" customHeight="1" x14ac:dyDescent="0.25">
      <c r="A545" s="3" t="s">
        <v>2806</v>
      </c>
      <c r="B545" s="3" t="s">
        <v>7268</v>
      </c>
      <c r="C545" s="3" t="s">
        <v>6357</v>
      </c>
      <c r="D545" s="3" t="s">
        <v>6407</v>
      </c>
      <c r="E545" s="3" t="s">
        <v>6408</v>
      </c>
      <c r="F545" s="3" t="s">
        <v>94</v>
      </c>
      <c r="G545" s="3" t="s">
        <v>5495</v>
      </c>
    </row>
    <row r="546" spans="1:7" ht="45" customHeight="1" x14ac:dyDescent="0.25">
      <c r="A546" s="3" t="s">
        <v>2809</v>
      </c>
      <c r="B546" s="3" t="s">
        <v>7269</v>
      </c>
      <c r="C546" s="3" t="s">
        <v>6357</v>
      </c>
      <c r="D546" s="3" t="s">
        <v>6407</v>
      </c>
      <c r="E546" s="3" t="s">
        <v>6408</v>
      </c>
      <c r="F546" s="3" t="s">
        <v>94</v>
      </c>
      <c r="G546" s="3" t="s">
        <v>5495</v>
      </c>
    </row>
    <row r="547" spans="1:7" ht="45" customHeight="1" x14ac:dyDescent="0.25">
      <c r="A547" s="3" t="s">
        <v>2811</v>
      </c>
      <c r="B547" s="3" t="s">
        <v>7270</v>
      </c>
      <c r="C547" s="3" t="s">
        <v>6357</v>
      </c>
      <c r="D547" s="3" t="s">
        <v>6407</v>
      </c>
      <c r="E547" s="3" t="s">
        <v>6408</v>
      </c>
      <c r="F547" s="3" t="s">
        <v>94</v>
      </c>
      <c r="G547" s="3" t="s">
        <v>5495</v>
      </c>
    </row>
    <row r="548" spans="1:7" ht="45" customHeight="1" x14ac:dyDescent="0.25">
      <c r="A548" s="3" t="s">
        <v>2813</v>
      </c>
      <c r="B548" s="3" t="s">
        <v>7271</v>
      </c>
      <c r="C548" s="3" t="s">
        <v>6357</v>
      </c>
      <c r="D548" s="3" t="s">
        <v>6407</v>
      </c>
      <c r="E548" s="3" t="s">
        <v>6408</v>
      </c>
      <c r="F548" s="3" t="s">
        <v>94</v>
      </c>
      <c r="G548" s="3" t="s">
        <v>5495</v>
      </c>
    </row>
    <row r="549" spans="1:7" ht="45" customHeight="1" x14ac:dyDescent="0.25">
      <c r="A549" s="3" t="s">
        <v>2816</v>
      </c>
      <c r="B549" s="3" t="s">
        <v>7272</v>
      </c>
      <c r="C549" s="3" t="s">
        <v>6357</v>
      </c>
      <c r="D549" s="3" t="s">
        <v>6407</v>
      </c>
      <c r="E549" s="3" t="s">
        <v>6408</v>
      </c>
      <c r="F549" s="3" t="s">
        <v>94</v>
      </c>
      <c r="G549" s="3" t="s">
        <v>5495</v>
      </c>
    </row>
    <row r="550" spans="1:7" ht="45" customHeight="1" x14ac:dyDescent="0.25">
      <c r="A550" s="3" t="s">
        <v>2819</v>
      </c>
      <c r="B550" s="3" t="s">
        <v>7273</v>
      </c>
      <c r="C550" s="3" t="s">
        <v>6357</v>
      </c>
      <c r="D550" s="3" t="s">
        <v>6418</v>
      </c>
      <c r="E550" s="3" t="s">
        <v>6418</v>
      </c>
      <c r="F550" s="3" t="s">
        <v>94</v>
      </c>
      <c r="G550" s="3" t="s">
        <v>5495</v>
      </c>
    </row>
    <row r="551" spans="1:7" ht="45" customHeight="1" x14ac:dyDescent="0.25">
      <c r="A551" s="3" t="s">
        <v>2822</v>
      </c>
      <c r="B551" s="3" t="s">
        <v>7274</v>
      </c>
      <c r="C551" s="3" t="s">
        <v>6357</v>
      </c>
      <c r="D551" s="3" t="s">
        <v>6427</v>
      </c>
      <c r="E551" s="3" t="s">
        <v>6427</v>
      </c>
      <c r="F551" s="3" t="s">
        <v>94</v>
      </c>
      <c r="G551" s="3" t="s">
        <v>5495</v>
      </c>
    </row>
    <row r="552" spans="1:7" ht="45" customHeight="1" x14ac:dyDescent="0.25">
      <c r="A552" s="3" t="s">
        <v>2825</v>
      </c>
      <c r="B552" s="3" t="s">
        <v>7275</v>
      </c>
      <c r="C552" s="3" t="s">
        <v>6357</v>
      </c>
      <c r="D552" s="3" t="s">
        <v>6430</v>
      </c>
      <c r="E552" s="3" t="s">
        <v>6430</v>
      </c>
      <c r="F552" s="3" t="s">
        <v>94</v>
      </c>
      <c r="G552" s="3" t="s">
        <v>5495</v>
      </c>
    </row>
    <row r="553" spans="1:7" ht="45" customHeight="1" x14ac:dyDescent="0.25">
      <c r="A553" s="3" t="s">
        <v>2827</v>
      </c>
      <c r="B553" s="3" t="s">
        <v>7276</v>
      </c>
      <c r="C553" s="3" t="s">
        <v>6357</v>
      </c>
      <c r="D553" s="3" t="s">
        <v>6418</v>
      </c>
      <c r="E553" s="3" t="s">
        <v>6418</v>
      </c>
      <c r="F553" s="3" t="s">
        <v>94</v>
      </c>
      <c r="G553" s="3" t="s">
        <v>5495</v>
      </c>
    </row>
    <row r="554" spans="1:7" ht="45" customHeight="1" x14ac:dyDescent="0.25">
      <c r="A554" s="3" t="s">
        <v>2829</v>
      </c>
      <c r="B554" s="3" t="s">
        <v>7277</v>
      </c>
      <c r="C554" s="3" t="s">
        <v>6357</v>
      </c>
      <c r="D554" s="3" t="s">
        <v>6427</v>
      </c>
      <c r="E554" s="3" t="s">
        <v>6427</v>
      </c>
      <c r="F554" s="3" t="s">
        <v>94</v>
      </c>
      <c r="G554" s="3" t="s">
        <v>5495</v>
      </c>
    </row>
    <row r="555" spans="1:7" ht="45" customHeight="1" x14ac:dyDescent="0.25">
      <c r="A555" s="3" t="s">
        <v>2833</v>
      </c>
      <c r="B555" s="3" t="s">
        <v>7278</v>
      </c>
      <c r="C555" s="3" t="s">
        <v>6357</v>
      </c>
      <c r="D555" s="3" t="s">
        <v>6432</v>
      </c>
      <c r="E555" s="3" t="s">
        <v>6432</v>
      </c>
      <c r="F555" s="3" t="s">
        <v>94</v>
      </c>
      <c r="G555" s="3" t="s">
        <v>5495</v>
      </c>
    </row>
    <row r="556" spans="1:7" ht="45" customHeight="1" x14ac:dyDescent="0.25">
      <c r="A556" s="3" t="s">
        <v>2840</v>
      </c>
      <c r="B556" s="3" t="s">
        <v>7279</v>
      </c>
      <c r="C556" s="3" t="s">
        <v>6357</v>
      </c>
      <c r="D556" s="3" t="s">
        <v>7280</v>
      </c>
      <c r="E556" s="3" t="s">
        <v>7281</v>
      </c>
      <c r="F556" s="3" t="s">
        <v>94</v>
      </c>
      <c r="G556" s="3" t="s">
        <v>5495</v>
      </c>
    </row>
    <row r="557" spans="1:7" ht="45" customHeight="1" x14ac:dyDescent="0.25">
      <c r="A557" s="3" t="s">
        <v>2842</v>
      </c>
      <c r="B557" s="3" t="s">
        <v>7282</v>
      </c>
      <c r="C557" s="3" t="s">
        <v>6357</v>
      </c>
      <c r="D557" s="3" t="s">
        <v>6427</v>
      </c>
      <c r="E557" s="3" t="s">
        <v>6427</v>
      </c>
      <c r="F557" s="3" t="s">
        <v>94</v>
      </c>
      <c r="G557" s="3" t="s">
        <v>5495</v>
      </c>
    </row>
    <row r="558" spans="1:7" ht="45" customHeight="1" x14ac:dyDescent="0.25">
      <c r="A558" s="3" t="s">
        <v>2848</v>
      </c>
      <c r="B558" s="3" t="s">
        <v>7283</v>
      </c>
      <c r="C558" s="3" t="s">
        <v>6357</v>
      </c>
      <c r="D558" s="3" t="s">
        <v>7284</v>
      </c>
      <c r="E558" s="3" t="s">
        <v>7285</v>
      </c>
      <c r="F558" s="3" t="s">
        <v>94</v>
      </c>
      <c r="G558" s="3" t="s">
        <v>5495</v>
      </c>
    </row>
    <row r="559" spans="1:7" ht="45" customHeight="1" x14ac:dyDescent="0.25">
      <c r="A559" s="3" t="s">
        <v>2855</v>
      </c>
      <c r="B559" s="3" t="s">
        <v>7286</v>
      </c>
      <c r="C559" s="3" t="s">
        <v>6357</v>
      </c>
      <c r="D559" s="3" t="s">
        <v>7287</v>
      </c>
      <c r="E559" s="3" t="s">
        <v>7288</v>
      </c>
      <c r="F559" s="3" t="s">
        <v>94</v>
      </c>
      <c r="G559" s="3" t="s">
        <v>5495</v>
      </c>
    </row>
    <row r="560" spans="1:7" ht="45" customHeight="1" x14ac:dyDescent="0.25">
      <c r="A560" s="3" t="s">
        <v>2857</v>
      </c>
      <c r="B560" s="3" t="s">
        <v>7289</v>
      </c>
      <c r="C560" s="3" t="s">
        <v>6357</v>
      </c>
      <c r="D560" s="3" t="s">
        <v>6427</v>
      </c>
      <c r="E560" s="3" t="s">
        <v>6427</v>
      </c>
      <c r="F560" s="3" t="s">
        <v>94</v>
      </c>
      <c r="G560" s="3" t="s">
        <v>5495</v>
      </c>
    </row>
    <row r="561" spans="1:7" ht="45" customHeight="1" x14ac:dyDescent="0.25">
      <c r="A561" s="3" t="s">
        <v>2860</v>
      </c>
      <c r="B561" s="3" t="s">
        <v>7290</v>
      </c>
      <c r="C561" s="3" t="s">
        <v>6357</v>
      </c>
      <c r="D561" s="3" t="s">
        <v>6418</v>
      </c>
      <c r="E561" s="3" t="s">
        <v>6418</v>
      </c>
      <c r="F561" s="3" t="s">
        <v>94</v>
      </c>
      <c r="G561" s="3" t="s">
        <v>5495</v>
      </c>
    </row>
    <row r="562" spans="1:7" ht="45" customHeight="1" x14ac:dyDescent="0.25">
      <c r="A562" s="3" t="s">
        <v>2863</v>
      </c>
      <c r="B562" s="3" t="s">
        <v>7291</v>
      </c>
      <c r="C562" s="3" t="s">
        <v>6357</v>
      </c>
      <c r="D562" s="3" t="s">
        <v>6488</v>
      </c>
      <c r="E562" s="3" t="s">
        <v>6489</v>
      </c>
      <c r="F562" s="3" t="s">
        <v>94</v>
      </c>
      <c r="G562" s="3" t="s">
        <v>5495</v>
      </c>
    </row>
    <row r="563" spans="1:7" ht="45" customHeight="1" x14ac:dyDescent="0.25">
      <c r="A563" s="3" t="s">
        <v>2865</v>
      </c>
      <c r="B563" s="3" t="s">
        <v>7292</v>
      </c>
      <c r="C563" s="3" t="s">
        <v>6357</v>
      </c>
      <c r="D563" s="3" t="s">
        <v>6418</v>
      </c>
      <c r="E563" s="3" t="s">
        <v>6418</v>
      </c>
      <c r="F563" s="3" t="s">
        <v>94</v>
      </c>
      <c r="G563" s="3" t="s">
        <v>5495</v>
      </c>
    </row>
    <row r="564" spans="1:7" ht="45" customHeight="1" x14ac:dyDescent="0.25">
      <c r="A564" s="3" t="s">
        <v>2872</v>
      </c>
      <c r="B564" s="3" t="s">
        <v>7293</v>
      </c>
      <c r="C564" s="3" t="s">
        <v>6357</v>
      </c>
      <c r="D564" s="3" t="s">
        <v>7294</v>
      </c>
      <c r="E564" s="3" t="s">
        <v>7295</v>
      </c>
      <c r="F564" s="3" t="s">
        <v>94</v>
      </c>
      <c r="G564" s="3" t="s">
        <v>5495</v>
      </c>
    </row>
    <row r="565" spans="1:7" ht="45" customHeight="1" x14ac:dyDescent="0.25">
      <c r="A565" s="3" t="s">
        <v>2880</v>
      </c>
      <c r="B565" s="3" t="s">
        <v>7296</v>
      </c>
      <c r="C565" s="3" t="s">
        <v>6357</v>
      </c>
      <c r="D565" s="3" t="s">
        <v>7297</v>
      </c>
      <c r="E565" s="3" t="s">
        <v>7297</v>
      </c>
      <c r="F565" s="3" t="s">
        <v>94</v>
      </c>
      <c r="G565" s="3" t="s">
        <v>5495</v>
      </c>
    </row>
    <row r="566" spans="1:7" ht="45" customHeight="1" x14ac:dyDescent="0.25">
      <c r="A566" s="3" t="s">
        <v>2887</v>
      </c>
      <c r="B566" s="3" t="s">
        <v>7298</v>
      </c>
      <c r="C566" s="3" t="s">
        <v>6357</v>
      </c>
      <c r="D566" s="3" t="s">
        <v>7299</v>
      </c>
      <c r="E566" s="3" t="s">
        <v>7299</v>
      </c>
      <c r="F566" s="3" t="s">
        <v>94</v>
      </c>
      <c r="G566" s="3" t="s">
        <v>5495</v>
      </c>
    </row>
    <row r="567" spans="1:7" ht="45" customHeight="1" x14ac:dyDescent="0.25">
      <c r="A567" s="3" t="s">
        <v>2892</v>
      </c>
      <c r="B567" s="3" t="s">
        <v>7300</v>
      </c>
      <c r="C567" s="3" t="s">
        <v>6357</v>
      </c>
      <c r="D567" s="3" t="s">
        <v>7301</v>
      </c>
      <c r="E567" s="3" t="s">
        <v>7301</v>
      </c>
      <c r="F567" s="3" t="s">
        <v>94</v>
      </c>
      <c r="G567" s="3" t="s">
        <v>5495</v>
      </c>
    </row>
    <row r="568" spans="1:7" ht="45" customHeight="1" x14ac:dyDescent="0.25">
      <c r="A568" s="3" t="s">
        <v>2896</v>
      </c>
      <c r="B568" s="3" t="s">
        <v>7302</v>
      </c>
      <c r="C568" s="3" t="s">
        <v>6357</v>
      </c>
      <c r="D568" s="3" t="s">
        <v>6370</v>
      </c>
      <c r="E568" s="3" t="s">
        <v>6371</v>
      </c>
      <c r="F568" s="3" t="s">
        <v>94</v>
      </c>
      <c r="G568" s="3" t="s">
        <v>5495</v>
      </c>
    </row>
    <row r="569" spans="1:7" ht="45" customHeight="1" x14ac:dyDescent="0.25">
      <c r="A569" s="3" t="s">
        <v>2899</v>
      </c>
      <c r="B569" s="3" t="s">
        <v>7303</v>
      </c>
      <c r="C569" s="3" t="s">
        <v>6357</v>
      </c>
      <c r="D569" s="3" t="s">
        <v>6789</v>
      </c>
      <c r="E569" s="3" t="s">
        <v>6789</v>
      </c>
      <c r="F569" s="3" t="s">
        <v>94</v>
      </c>
      <c r="G569" s="3" t="s">
        <v>5495</v>
      </c>
    </row>
    <row r="570" spans="1:7" ht="45" customHeight="1" x14ac:dyDescent="0.25">
      <c r="A570" s="3" t="s">
        <v>2901</v>
      </c>
      <c r="B570" s="3" t="s">
        <v>7304</v>
      </c>
      <c r="C570" s="3" t="s">
        <v>6357</v>
      </c>
      <c r="D570" s="3" t="s">
        <v>6394</v>
      </c>
      <c r="E570" s="3" t="s">
        <v>6395</v>
      </c>
      <c r="F570" s="3" t="s">
        <v>94</v>
      </c>
      <c r="G570" s="3" t="s">
        <v>5495</v>
      </c>
    </row>
    <row r="571" spans="1:7" ht="45" customHeight="1" x14ac:dyDescent="0.25">
      <c r="A571" s="3" t="s">
        <v>2908</v>
      </c>
      <c r="B571" s="3" t="s">
        <v>7305</v>
      </c>
      <c r="C571" s="3" t="s">
        <v>6357</v>
      </c>
      <c r="D571" s="3" t="s">
        <v>7306</v>
      </c>
      <c r="E571" s="3" t="s">
        <v>7306</v>
      </c>
      <c r="F571" s="3" t="s">
        <v>94</v>
      </c>
      <c r="G571" s="3" t="s">
        <v>5495</v>
      </c>
    </row>
    <row r="572" spans="1:7" ht="45" customHeight="1" x14ac:dyDescent="0.25">
      <c r="A572" s="3" t="s">
        <v>2913</v>
      </c>
      <c r="B572" s="3" t="s">
        <v>7307</v>
      </c>
      <c r="C572" s="3" t="s">
        <v>6357</v>
      </c>
      <c r="D572" s="3" t="s">
        <v>6820</v>
      </c>
      <c r="E572" s="3" t="s">
        <v>6820</v>
      </c>
      <c r="F572" s="3" t="s">
        <v>94</v>
      </c>
      <c r="G572" s="3" t="s">
        <v>5495</v>
      </c>
    </row>
    <row r="573" spans="1:7" ht="45" customHeight="1" x14ac:dyDescent="0.25">
      <c r="A573" s="3" t="s">
        <v>2917</v>
      </c>
      <c r="B573" s="3" t="s">
        <v>7308</v>
      </c>
      <c r="C573" s="3" t="s">
        <v>6357</v>
      </c>
      <c r="D573" s="3" t="s">
        <v>7309</v>
      </c>
      <c r="E573" s="3" t="s">
        <v>7309</v>
      </c>
      <c r="F573" s="3" t="s">
        <v>94</v>
      </c>
      <c r="G573" s="3" t="s">
        <v>5495</v>
      </c>
    </row>
    <row r="574" spans="1:7" ht="45" customHeight="1" x14ac:dyDescent="0.25">
      <c r="A574" s="3" t="s">
        <v>2923</v>
      </c>
      <c r="B574" s="3" t="s">
        <v>7310</v>
      </c>
      <c r="C574" s="3" t="s">
        <v>6357</v>
      </c>
      <c r="D574" s="3" t="s">
        <v>7311</v>
      </c>
      <c r="E574" s="3" t="s">
        <v>7311</v>
      </c>
      <c r="F574" s="3" t="s">
        <v>94</v>
      </c>
      <c r="G574" s="3" t="s">
        <v>5495</v>
      </c>
    </row>
    <row r="575" spans="1:7" ht="45" customHeight="1" x14ac:dyDescent="0.25">
      <c r="A575" s="3" t="s">
        <v>2930</v>
      </c>
      <c r="B575" s="3" t="s">
        <v>7312</v>
      </c>
      <c r="C575" s="3" t="s">
        <v>6357</v>
      </c>
      <c r="D575" s="3" t="s">
        <v>7313</v>
      </c>
      <c r="E575" s="3" t="s">
        <v>7313</v>
      </c>
      <c r="F575" s="3" t="s">
        <v>94</v>
      </c>
      <c r="G575" s="3" t="s">
        <v>5495</v>
      </c>
    </row>
    <row r="576" spans="1:7" ht="45" customHeight="1" x14ac:dyDescent="0.25">
      <c r="A576" s="3" t="s">
        <v>2934</v>
      </c>
      <c r="B576" s="3" t="s">
        <v>7314</v>
      </c>
      <c r="C576" s="3" t="s">
        <v>6357</v>
      </c>
      <c r="D576" s="3" t="s">
        <v>7315</v>
      </c>
      <c r="E576" s="3" t="s">
        <v>7316</v>
      </c>
      <c r="F576" s="3" t="s">
        <v>94</v>
      </c>
      <c r="G576" s="3" t="s">
        <v>5495</v>
      </c>
    </row>
    <row r="577" spans="1:7" ht="45" customHeight="1" x14ac:dyDescent="0.25">
      <c r="A577" s="3" t="s">
        <v>2936</v>
      </c>
      <c r="B577" s="3" t="s">
        <v>7317</v>
      </c>
      <c r="C577" s="3" t="s">
        <v>6357</v>
      </c>
      <c r="D577" s="3" t="s">
        <v>6822</v>
      </c>
      <c r="E577" s="3" t="s">
        <v>6823</v>
      </c>
      <c r="F577" s="3" t="s">
        <v>94</v>
      </c>
      <c r="G577" s="3" t="s">
        <v>5495</v>
      </c>
    </row>
    <row r="578" spans="1:7" ht="45" customHeight="1" x14ac:dyDescent="0.25">
      <c r="A578" s="3" t="s">
        <v>2939</v>
      </c>
      <c r="B578" s="3" t="s">
        <v>7318</v>
      </c>
      <c r="C578" s="3" t="s">
        <v>6357</v>
      </c>
      <c r="D578" s="3" t="s">
        <v>6436</v>
      </c>
      <c r="E578" s="3" t="s">
        <v>6436</v>
      </c>
      <c r="F578" s="3" t="s">
        <v>94</v>
      </c>
      <c r="G578" s="3" t="s">
        <v>5495</v>
      </c>
    </row>
    <row r="579" spans="1:7" ht="45" customHeight="1" x14ac:dyDescent="0.25">
      <c r="A579" s="3" t="s">
        <v>2946</v>
      </c>
      <c r="B579" s="3" t="s">
        <v>7319</v>
      </c>
      <c r="C579" s="3" t="s">
        <v>6357</v>
      </c>
      <c r="D579" s="3" t="s">
        <v>7320</v>
      </c>
      <c r="E579" s="3" t="s">
        <v>7321</v>
      </c>
      <c r="F579" s="3" t="s">
        <v>94</v>
      </c>
      <c r="G579" s="3" t="s">
        <v>5495</v>
      </c>
    </row>
    <row r="580" spans="1:7" ht="45" customHeight="1" x14ac:dyDescent="0.25">
      <c r="A580" s="3" t="s">
        <v>2952</v>
      </c>
      <c r="B580" s="3" t="s">
        <v>7322</v>
      </c>
      <c r="C580" s="3" t="s">
        <v>6357</v>
      </c>
      <c r="D580" s="3" t="s">
        <v>7323</v>
      </c>
      <c r="E580" s="3" t="s">
        <v>7324</v>
      </c>
      <c r="F580" s="3" t="s">
        <v>94</v>
      </c>
      <c r="G580" s="3" t="s">
        <v>5495</v>
      </c>
    </row>
    <row r="581" spans="1:7" ht="45" customHeight="1" x14ac:dyDescent="0.25">
      <c r="A581" s="3" t="s">
        <v>2954</v>
      </c>
      <c r="B581" s="3" t="s">
        <v>7325</v>
      </c>
      <c r="C581" s="3" t="s">
        <v>6357</v>
      </c>
      <c r="D581" s="3" t="s">
        <v>7320</v>
      </c>
      <c r="E581" s="3" t="s">
        <v>7321</v>
      </c>
      <c r="F581" s="3" t="s">
        <v>94</v>
      </c>
      <c r="G581" s="3" t="s">
        <v>5495</v>
      </c>
    </row>
    <row r="582" spans="1:7" ht="45" customHeight="1" x14ac:dyDescent="0.25">
      <c r="A582" s="3" t="s">
        <v>2959</v>
      </c>
      <c r="B582" s="3" t="s">
        <v>7326</v>
      </c>
      <c r="C582" s="3" t="s">
        <v>6357</v>
      </c>
      <c r="D582" s="3" t="s">
        <v>7320</v>
      </c>
      <c r="E582" s="3" t="s">
        <v>7321</v>
      </c>
      <c r="F582" s="3" t="s">
        <v>94</v>
      </c>
      <c r="G582" s="3" t="s">
        <v>5495</v>
      </c>
    </row>
    <row r="583" spans="1:7" ht="45" customHeight="1" x14ac:dyDescent="0.25">
      <c r="A583" s="3" t="s">
        <v>2961</v>
      </c>
      <c r="B583" s="3" t="s">
        <v>7327</v>
      </c>
      <c r="C583" s="3" t="s">
        <v>6357</v>
      </c>
      <c r="D583" s="3" t="s">
        <v>7320</v>
      </c>
      <c r="E583" s="3" t="s">
        <v>7321</v>
      </c>
      <c r="F583" s="3" t="s">
        <v>94</v>
      </c>
      <c r="G583" s="3" t="s">
        <v>5495</v>
      </c>
    </row>
    <row r="584" spans="1:7" ht="45" customHeight="1" x14ac:dyDescent="0.25">
      <c r="A584" s="3" t="s">
        <v>2967</v>
      </c>
      <c r="B584" s="3" t="s">
        <v>7328</v>
      </c>
      <c r="C584" s="3" t="s">
        <v>6357</v>
      </c>
      <c r="D584" s="3" t="s">
        <v>7329</v>
      </c>
      <c r="E584" s="3" t="s">
        <v>7330</v>
      </c>
      <c r="F584" s="3" t="s">
        <v>94</v>
      </c>
      <c r="G584" s="3" t="s">
        <v>5495</v>
      </c>
    </row>
    <row r="585" spans="1:7" ht="45" customHeight="1" x14ac:dyDescent="0.25">
      <c r="A585" s="3" t="s">
        <v>2969</v>
      </c>
      <c r="B585" s="3" t="s">
        <v>7331</v>
      </c>
      <c r="C585" s="3" t="s">
        <v>6357</v>
      </c>
      <c r="D585" s="3" t="s">
        <v>6407</v>
      </c>
      <c r="E585" s="3" t="s">
        <v>6408</v>
      </c>
      <c r="F585" s="3" t="s">
        <v>94</v>
      </c>
      <c r="G585" s="3" t="s">
        <v>5495</v>
      </c>
    </row>
    <row r="586" spans="1:7" ht="45" customHeight="1" x14ac:dyDescent="0.25">
      <c r="A586" s="3" t="s">
        <v>2974</v>
      </c>
      <c r="B586" s="3" t="s">
        <v>7332</v>
      </c>
      <c r="C586" s="3" t="s">
        <v>6357</v>
      </c>
      <c r="D586" s="3" t="s">
        <v>6456</v>
      </c>
      <c r="E586" s="3" t="s">
        <v>6456</v>
      </c>
      <c r="F586" s="3" t="s">
        <v>94</v>
      </c>
      <c r="G586" s="3" t="s">
        <v>5495</v>
      </c>
    </row>
    <row r="587" spans="1:7" ht="45" customHeight="1" x14ac:dyDescent="0.25">
      <c r="A587" s="3" t="s">
        <v>2977</v>
      </c>
      <c r="B587" s="3" t="s">
        <v>7333</v>
      </c>
      <c r="C587" s="3" t="s">
        <v>6357</v>
      </c>
      <c r="D587" s="3" t="s">
        <v>6407</v>
      </c>
      <c r="E587" s="3" t="s">
        <v>6408</v>
      </c>
      <c r="F587" s="3" t="s">
        <v>94</v>
      </c>
      <c r="G587" s="3" t="s">
        <v>5495</v>
      </c>
    </row>
    <row r="588" spans="1:7" ht="45" customHeight="1" x14ac:dyDescent="0.25">
      <c r="A588" s="3" t="s">
        <v>2979</v>
      </c>
      <c r="B588" s="3" t="s">
        <v>7334</v>
      </c>
      <c r="C588" s="3" t="s">
        <v>6357</v>
      </c>
      <c r="D588" s="3" t="s">
        <v>6394</v>
      </c>
      <c r="E588" s="3" t="s">
        <v>6395</v>
      </c>
      <c r="F588" s="3" t="s">
        <v>94</v>
      </c>
      <c r="G588" s="3" t="s">
        <v>5495</v>
      </c>
    </row>
    <row r="589" spans="1:7" ht="45" customHeight="1" x14ac:dyDescent="0.25">
      <c r="A589" s="3" t="s">
        <v>2982</v>
      </c>
      <c r="B589" s="3" t="s">
        <v>7335</v>
      </c>
      <c r="C589" s="3" t="s">
        <v>6357</v>
      </c>
      <c r="D589" s="3" t="s">
        <v>6407</v>
      </c>
      <c r="E589" s="3" t="s">
        <v>6408</v>
      </c>
      <c r="F589" s="3" t="s">
        <v>94</v>
      </c>
      <c r="G589" s="3" t="s">
        <v>5495</v>
      </c>
    </row>
    <row r="590" spans="1:7" ht="45" customHeight="1" x14ac:dyDescent="0.25">
      <c r="A590" s="3" t="s">
        <v>2985</v>
      </c>
      <c r="B590" s="3" t="s">
        <v>7336</v>
      </c>
      <c r="C590" s="3" t="s">
        <v>6357</v>
      </c>
      <c r="D590" s="3" t="s">
        <v>6407</v>
      </c>
      <c r="E590" s="3" t="s">
        <v>6408</v>
      </c>
      <c r="F590" s="3" t="s">
        <v>94</v>
      </c>
      <c r="G590" s="3" t="s">
        <v>5495</v>
      </c>
    </row>
    <row r="591" spans="1:7" ht="45" customHeight="1" x14ac:dyDescent="0.25">
      <c r="A591" s="3" t="s">
        <v>2988</v>
      </c>
      <c r="B591" s="3" t="s">
        <v>7337</v>
      </c>
      <c r="C591" s="3" t="s">
        <v>6357</v>
      </c>
      <c r="D591" s="3" t="s">
        <v>6407</v>
      </c>
      <c r="E591" s="3" t="s">
        <v>6408</v>
      </c>
      <c r="F591" s="3" t="s">
        <v>94</v>
      </c>
      <c r="G591" s="3" t="s">
        <v>5495</v>
      </c>
    </row>
    <row r="592" spans="1:7" ht="45" customHeight="1" x14ac:dyDescent="0.25">
      <c r="A592" s="3" t="s">
        <v>2991</v>
      </c>
      <c r="B592" s="3" t="s">
        <v>7338</v>
      </c>
      <c r="C592" s="3" t="s">
        <v>6357</v>
      </c>
      <c r="D592" s="3" t="s">
        <v>6436</v>
      </c>
      <c r="E592" s="3" t="s">
        <v>6436</v>
      </c>
      <c r="F592" s="3" t="s">
        <v>94</v>
      </c>
      <c r="G592" s="3" t="s">
        <v>5495</v>
      </c>
    </row>
    <row r="593" spans="1:7" ht="45" customHeight="1" x14ac:dyDescent="0.25">
      <c r="A593" s="3" t="s">
        <v>2994</v>
      </c>
      <c r="B593" s="3" t="s">
        <v>7339</v>
      </c>
      <c r="C593" s="3" t="s">
        <v>6357</v>
      </c>
      <c r="D593" s="3" t="s">
        <v>6427</v>
      </c>
      <c r="E593" s="3" t="s">
        <v>6427</v>
      </c>
      <c r="F593" s="3" t="s">
        <v>94</v>
      </c>
      <c r="G593" s="3" t="s">
        <v>5495</v>
      </c>
    </row>
    <row r="594" spans="1:7" ht="45" customHeight="1" x14ac:dyDescent="0.25">
      <c r="A594" s="3" t="s">
        <v>2996</v>
      </c>
      <c r="B594" s="3" t="s">
        <v>7340</v>
      </c>
      <c r="C594" s="3" t="s">
        <v>6357</v>
      </c>
      <c r="D594" s="3" t="s">
        <v>6427</v>
      </c>
      <c r="E594" s="3" t="s">
        <v>6427</v>
      </c>
      <c r="F594" s="3" t="s">
        <v>94</v>
      </c>
      <c r="G594" s="3" t="s">
        <v>5495</v>
      </c>
    </row>
    <row r="595" spans="1:7" ht="45" customHeight="1" x14ac:dyDescent="0.25">
      <c r="A595" s="3" t="s">
        <v>3000</v>
      </c>
      <c r="B595" s="3" t="s">
        <v>7341</v>
      </c>
      <c r="C595" s="3" t="s">
        <v>6357</v>
      </c>
      <c r="D595" s="3" t="s">
        <v>6418</v>
      </c>
      <c r="E595" s="3" t="s">
        <v>6418</v>
      </c>
      <c r="F595" s="3" t="s">
        <v>94</v>
      </c>
      <c r="G595" s="3" t="s">
        <v>5495</v>
      </c>
    </row>
    <row r="596" spans="1:7" ht="45" customHeight="1" x14ac:dyDescent="0.25">
      <c r="A596" s="3" t="s">
        <v>3003</v>
      </c>
      <c r="B596" s="3" t="s">
        <v>7342</v>
      </c>
      <c r="C596" s="3" t="s">
        <v>6357</v>
      </c>
      <c r="D596" s="3" t="s">
        <v>6436</v>
      </c>
      <c r="E596" s="3" t="s">
        <v>6436</v>
      </c>
      <c r="F596" s="3" t="s">
        <v>94</v>
      </c>
      <c r="G596" s="3" t="s">
        <v>5495</v>
      </c>
    </row>
    <row r="597" spans="1:7" ht="45" customHeight="1" x14ac:dyDescent="0.25">
      <c r="A597" s="3" t="s">
        <v>3008</v>
      </c>
      <c r="B597" s="3" t="s">
        <v>7343</v>
      </c>
      <c r="C597" s="3" t="s">
        <v>6357</v>
      </c>
      <c r="D597" s="3" t="s">
        <v>7284</v>
      </c>
      <c r="E597" s="3" t="s">
        <v>7285</v>
      </c>
      <c r="F597" s="3" t="s">
        <v>94</v>
      </c>
      <c r="G597" s="3" t="s">
        <v>5495</v>
      </c>
    </row>
    <row r="598" spans="1:7" ht="45" customHeight="1" x14ac:dyDescent="0.25">
      <c r="A598" s="3" t="s">
        <v>3010</v>
      </c>
      <c r="B598" s="3" t="s">
        <v>7344</v>
      </c>
      <c r="C598" s="3" t="s">
        <v>6357</v>
      </c>
      <c r="D598" s="3" t="s">
        <v>6488</v>
      </c>
      <c r="E598" s="3" t="s">
        <v>6489</v>
      </c>
      <c r="F598" s="3" t="s">
        <v>94</v>
      </c>
      <c r="G598" s="3" t="s">
        <v>5495</v>
      </c>
    </row>
    <row r="599" spans="1:7" ht="45" customHeight="1" x14ac:dyDescent="0.25">
      <c r="A599" s="3" t="s">
        <v>3013</v>
      </c>
      <c r="B599" s="3" t="s">
        <v>7345</v>
      </c>
      <c r="C599" s="3" t="s">
        <v>6357</v>
      </c>
      <c r="D599" s="3" t="s">
        <v>6418</v>
      </c>
      <c r="E599" s="3" t="s">
        <v>6418</v>
      </c>
      <c r="F599" s="3" t="s">
        <v>94</v>
      </c>
      <c r="G599" s="3" t="s">
        <v>5495</v>
      </c>
    </row>
    <row r="600" spans="1:7" ht="45" customHeight="1" x14ac:dyDescent="0.25">
      <c r="A600" s="3" t="s">
        <v>3015</v>
      </c>
      <c r="B600" s="3" t="s">
        <v>7346</v>
      </c>
      <c r="C600" s="3" t="s">
        <v>6357</v>
      </c>
      <c r="D600" s="3" t="s">
        <v>6565</v>
      </c>
      <c r="E600" s="3" t="s">
        <v>6565</v>
      </c>
      <c r="F600" s="3" t="s">
        <v>94</v>
      </c>
      <c r="G600" s="3" t="s">
        <v>5495</v>
      </c>
    </row>
    <row r="601" spans="1:7" ht="45" customHeight="1" x14ac:dyDescent="0.25">
      <c r="A601" s="3" t="s">
        <v>3017</v>
      </c>
      <c r="B601" s="3" t="s">
        <v>7347</v>
      </c>
      <c r="C601" s="3" t="s">
        <v>6357</v>
      </c>
      <c r="D601" s="3" t="s">
        <v>6420</v>
      </c>
      <c r="E601" s="3" t="s">
        <v>6421</v>
      </c>
      <c r="F601" s="3" t="s">
        <v>94</v>
      </c>
      <c r="G601" s="3" t="s">
        <v>5495</v>
      </c>
    </row>
    <row r="602" spans="1:7" ht="45" customHeight="1" x14ac:dyDescent="0.25">
      <c r="A602" s="3" t="s">
        <v>3019</v>
      </c>
      <c r="B602" s="3" t="s">
        <v>7348</v>
      </c>
      <c r="C602" s="3" t="s">
        <v>6357</v>
      </c>
      <c r="D602" s="3" t="s">
        <v>6432</v>
      </c>
      <c r="E602" s="3" t="s">
        <v>6432</v>
      </c>
      <c r="F602" s="3" t="s">
        <v>94</v>
      </c>
      <c r="G602" s="3" t="s">
        <v>5495</v>
      </c>
    </row>
    <row r="603" spans="1:7" ht="45" customHeight="1" x14ac:dyDescent="0.25">
      <c r="A603" s="3" t="s">
        <v>3022</v>
      </c>
      <c r="B603" s="3" t="s">
        <v>7349</v>
      </c>
      <c r="C603" s="3" t="s">
        <v>6357</v>
      </c>
      <c r="D603" s="3" t="s">
        <v>6427</v>
      </c>
      <c r="E603" s="3" t="s">
        <v>6427</v>
      </c>
      <c r="F603" s="3" t="s">
        <v>94</v>
      </c>
      <c r="G603" s="3" t="s">
        <v>5495</v>
      </c>
    </row>
    <row r="604" spans="1:7" ht="45" customHeight="1" x14ac:dyDescent="0.25">
      <c r="A604" s="3" t="s">
        <v>3024</v>
      </c>
      <c r="B604" s="3" t="s">
        <v>7350</v>
      </c>
      <c r="C604" s="3" t="s">
        <v>6357</v>
      </c>
      <c r="D604" s="3" t="s">
        <v>6427</v>
      </c>
      <c r="E604" s="3" t="s">
        <v>6427</v>
      </c>
      <c r="F604" s="3" t="s">
        <v>94</v>
      </c>
      <c r="G604" s="3" t="s">
        <v>5495</v>
      </c>
    </row>
    <row r="605" spans="1:7" ht="45" customHeight="1" x14ac:dyDescent="0.25">
      <c r="A605" s="3" t="s">
        <v>3026</v>
      </c>
      <c r="B605" s="3" t="s">
        <v>7351</v>
      </c>
      <c r="C605" s="3" t="s">
        <v>6357</v>
      </c>
      <c r="D605" s="3" t="s">
        <v>6427</v>
      </c>
      <c r="E605" s="3" t="s">
        <v>6427</v>
      </c>
      <c r="F605" s="3" t="s">
        <v>94</v>
      </c>
      <c r="G605" s="3" t="s">
        <v>5495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2022-07-05T18:04:40Z</dcterms:created>
  <dcterms:modified xsi:type="dcterms:W3CDTF">2022-08-04T17:23:33Z</dcterms:modified>
</cp:coreProperties>
</file>