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TRANSPARENCIA\Octubre segundo trimestre abril junio 2019\Fracc 1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<sst xmlns="http://schemas.openxmlformats.org/spreadsheetml/2006/main" count="88" uniqueCount="62">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</sst>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43556</v>
      </c>
      <c r="C8" s="3">
        <v>43646</v>
      </c>
      <c r="D8" t="s">
        <v>58</v>
      </c>
      <c r="E8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t="s">
        <v>60</v>
      </c>
      <c r="S8" s="3">
        <v>76613</v>
      </c>
      <c r="T8" s="3">
        <v>43741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2019-06-04T18:04:43Z</dcterms:created>
  <dcterms:modified xsi:type="dcterms:W3CDTF">2019-09-24T19:33:12Z</dcterms:modified>
</cp:coreProperties>
</file>