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Octubre segundo trimestre abril junio 2019\Fracc 14\"/>
    </mc:Choice>
  </mc:AlternateContent>
  <bookViews>
    <workbookView xWindow="0" yWindow="0" windowWidth="1548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<sst xmlns="http://schemas.openxmlformats.org/spreadsheetml/2006/main" count="120" uniqueCount="85">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</sst>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43556</v>
      </c>
      <c r="C8" s="3">
        <v>43646</v>
      </c>
      <c r="D8" t="s">
        <v>71</v>
      </c>
      <c r="E8" t="s">
        <v>73</v>
      </c>
      <c r="F8" t="s">
        <v>76</v>
      </c>
      <c r="G8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t="s">
        <v>81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t="s">
        <v>83</v>
      </c>
      <c r="X8" s="3">
        <v>43741</v>
      </c>
      <c r="Y8" s="3">
        <v>43741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2019-06-04T18:04:49Z</dcterms:created>
  <dcterms:modified xsi:type="dcterms:W3CDTF">2019-09-24T19:32:09Z</dcterms:modified>
</cp:coreProperties>
</file>