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<sst xmlns="http://schemas.openxmlformats.org/spreadsheetml/2006/main" count="120" uniqueCount="85">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</sst>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2019</v>
      </c>
      <c r="B8" s="3">
        <v>43739</v>
      </c>
      <c r="C8" s="3">
        <v>43830</v>
      </c>
      <c r="D8" t="s">
        <v>71</v>
      </c>
      <c r="E8" t="s">
        <v>73</v>
      </c>
      <c r="F8" t="s">
        <v>76</v>
      </c>
      <c r="G8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t="s">
        <v>81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t="s">
        <v>83</v>
      </c>
      <c r="X8" s="3">
        <v>43857</v>
      </c>
      <c r="Y8" s="3">
        <v>43857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2019-06-04T18:04:49Z</dcterms:created>
  <dcterms:modified xsi:type="dcterms:W3CDTF">2020-01-28T19:23:25Z</dcterms:modified>
</cp:coreProperties>
</file>