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77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<sst xmlns="http://schemas.openxmlformats.org/spreadsheetml/2006/main" count="139" uniqueCount="92">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</sst>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43556</v>
      </c>
      <c r="C8" s="3">
        <v>43646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J8" s="4" t="s">
        <v>91</v>
      </c>
      <c r="K8" s="4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2" t="s">
        <v>91</v>
      </c>
      <c r="AB8" s="3">
        <v>43646</v>
      </c>
      <c r="AC8" s="3">
        <v>43646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2019-06-10T20:14:30Z</dcterms:created>
  <dcterms:modified xsi:type="dcterms:W3CDTF">2020-01-21T16:10:22Z</dcterms:modified>
</cp:coreProperties>
</file>