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CTAPCA2\Desktop\CARGA PORTAL TRASNPARENCIA TITULO V\TRANSPARENCIA FORMATOS 2020\3 FORMATOS PARA  TRASNPARENCIA 3ER TRIMESTRE 202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<sst xmlns="http://schemas.openxmlformats.org/spreadsheetml/2006/main" count="126" uniqueCount="85">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</sst>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44013</v>
      </c>
      <c r="C8" s="3">
        <v>44104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t="s">
        <v>84</v>
      </c>
      <c r="Z8" s="3">
        <v>44013</v>
      </c>
      <c r="AA8" s="3">
        <v>44104</v>
      </c>
      <c r="AB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AUXCTAPCA2</cp:lastModifiedBy>
  <dcterms:created xsi:type="dcterms:W3CDTF">2019-06-10T20:15:35Z</dcterms:created>
  <dcterms:modified xsi:type="dcterms:W3CDTF">2020-11-06T19:07:46Z</dcterms:modified>
</cp:coreProperties>
</file>