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2.- 2do trimestre (abr-jun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<sst xmlns="http://schemas.openxmlformats.org/spreadsheetml/2006/main" count="67" uniqueCount="53">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</sst>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E8" t="s">
        <v>51</v>
      </c>
      <c r="F8" s="2" t="s">
        <v>51</v>
      </c>
      <c r="G8" s="3">
        <v>2958101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44025</v>
      </c>
      <c r="O8" s="3">
        <v>44025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2019-06-04T18:05:00Z</dcterms:created>
  <dcterms:modified xsi:type="dcterms:W3CDTF">2020-07-13T14:52:46Z</dcterms:modified>
</cp:coreProperties>
</file>