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TRANSPARENCIA\Junio\Fracc 16\"/>
    </mc:Choice>
  </mc:AlternateContent>
  <bookViews>
    <workbookView xWindow="0" yWindow="0" windowWidth="15225" windowHeight="93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<sst xmlns="http://schemas.openxmlformats.org/spreadsheetml/2006/main" count="68" uniqueCount="52">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</sst>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E8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t="s">
        <v>50</v>
      </c>
      <c r="N8" s="3">
        <v>43637</v>
      </c>
      <c r="O8" s="3">
        <v>43637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RH-DIRECTOR</cp:lastModifiedBy>
  <dcterms:created xsi:type="dcterms:W3CDTF">2019-06-04T18:05:00Z</dcterms:created>
  <dcterms:modified xsi:type="dcterms:W3CDTF">2019-06-21T20:32:47Z</dcterms:modified>
</cp:coreProperties>
</file>