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ESORJURIDICODU\Documents\2020\TRANSPARENCIA\SUBIDOS AL PORTAL\3. TRANSPARENCIA, DIRECCIÓN DE DESARROLLO URBANO, TERCER TRIMESTRE 2020\LLENOS\"/>
    </mc:Choice>
  </mc:AlternateContent>
  <bookViews>
    <workbookView xWindow="0" yWindow="0" windowWidth="28800" windowHeight="13725"/>
  </bookViews>
  <sheets>
    <sheet name="Reporte de Formatos" sheetId="1" r:id="rId1"/>
    <sheet name="Hidden_1" sheetId="2" r:id="rId2"/>
    <sheet name="Tabla_4252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<sst xmlns="http://schemas.openxmlformats.org/spreadsheetml/2006/main" count="65" uniqueCount="56">
  <si>
    <t>48364</t>
  </si>
  <si>
    <t>TÍTULO</t>
  </si>
  <si>
    <t>NOMBRE CORTO</t>
  </si>
  <si>
    <t>DESCRIPCIÓN</t>
  </si>
  <si>
    <t xml:space="preserve">Planes y/o programas de desarrollo urbano </t>
  </si>
  <si>
    <t>LTAIPG28F14_IF</t>
  </si>
  <si>
    <t>Los Programas regionales, estatales, metropolitanos y municipales de desarrollo urbano, ordenamiento territorial y ecológico son instrumentos públicos que buscan ordenar y desarrollar el territorio mexicano</t>
  </si>
  <si>
    <t>1</t>
  </si>
  <si>
    <t>4</t>
  </si>
  <si>
    <t>9</t>
  </si>
  <si>
    <t>2</t>
  </si>
  <si>
    <t>7</t>
  </si>
  <si>
    <t>10</t>
  </si>
  <si>
    <t>13</t>
  </si>
  <si>
    <t>14</t>
  </si>
  <si>
    <t>425239</t>
  </si>
  <si>
    <t>425247</t>
  </si>
  <si>
    <t>425246</t>
  </si>
  <si>
    <t>463784</t>
  </si>
  <si>
    <t>425248</t>
  </si>
  <si>
    <t>425242</t>
  </si>
  <si>
    <t>425249</t>
  </si>
  <si>
    <t>425243</t>
  </si>
  <si>
    <t>425240</t>
  </si>
  <si>
    <t>425241</t>
  </si>
  <si>
    <t>425244</t>
  </si>
  <si>
    <t>425245</t>
  </si>
  <si>
    <t>Tabla Campos</t>
  </si>
  <si>
    <t>Ejercicio</t>
  </si>
  <si>
    <t>Fecha de inicio del periodo que se informa</t>
  </si>
  <si>
    <t>Fecha de término del periodo que se informa</t>
  </si>
  <si>
    <t>Tipo de programa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</si>
  <si>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</si>
  <si>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</si>
  <si>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</si>
  <si>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Hipervínculo a los documentos de mapas de apoyo 
Tabla_425243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</si>
  <si>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</si>
  <si>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</si>
  <si>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</si>
  <si>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</si>
  <si>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</si>
  <si>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Metropolitano</t>
  </si>
  <si>
    <t>Regional</t>
  </si>
  <si>
    <t>Municipal</t>
  </si>
  <si>
    <t>54865</t>
  </si>
  <si>
    <t>ID</t>
  </si>
  <si>
    <t>Hipervínculo a los documentos de mapas de apoyo</t>
  </si>
  <si>
    <t>PLAN DE ESTATAL DE DESARROLLO URBANO Y ORDENAMIENTO ECONÓMICO TERRITORIAL</t>
  </si>
  <si>
    <t>https://drive.google.com/file/d/1EqYUmQjfueRLJn9gs5QarqWTmCXAR0l-/view?usp=sharing</t>
  </si>
  <si>
    <t xml:space="preserve">Ordenar y Desarrollar el Territorio del Estado de Guanajuato </t>
  </si>
  <si>
    <t>https://drive.google.com/file/d/1C6uSL4PzD5RX861STKA2du5eB1KWPy91/view?usp=sharing</t>
  </si>
  <si>
    <t>PLAN MUNICIPAL DE DESARROLLO URBANO Y ORDENAMIENTO URBANO ECOLÓGICO Y TERRITORIAL</t>
  </si>
  <si>
    <t>https://drive.google.com/file/d/1YFr7A1Jbx21hU2oeOUtqKtr3tovpesek/view?usp=sharing</t>
  </si>
  <si>
    <t>Ordenar y Desarrollar el Municipio de Purísima del Rincón</t>
  </si>
  <si>
    <t>Asesor Jurídico</t>
  </si>
  <si>
    <t>No se cuenta con el mapa del PEDUOET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</si>
</sst>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G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50.140625" bestFit="1" customWidth="1"/>
    <col min="6" max="6" width="49" bestFit="1" customWidth="1"/>
    <col min="7" max="7" width="57.42578125" bestFit="1" customWidth="1"/>
    <col min="8" max="8" width="46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12</v>
      </c>
      <c r="I4" t="s">
        <v>10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25">
      <c r="A8">
        <v>2020</v>
      </c>
      <c r="B8" s="4">
        <v>44013</v>
      </c>
      <c r="C8" s="4">
        <v>44104</v>
      </c>
      <c r="D8" t="s">
        <v>40</v>
      </c>
      <c r="E8" t="s">
        <v>47</v>
      </c>
      <c r="F8" t="s">
        <v>48</v>
      </c>
      <c r="G8" t="s">
        <v>49</v>
      </c>
      <c r="H8">
        <v>0</v>
      </c>
      <c r="I8" t="s">
        <v>54</v>
      </c>
      <c r="J8" s="4">
        <v>44105</v>
      </c>
      <c r="K8" s="4">
        <v>44105</v>
      </c>
      <c r="L8" t="s">
        <v>55</v>
      </c>
    </row>
    <row r="9" spans="1:12" x14ac:dyDescent="0.25">
      <c r="A9">
        <v>2020</v>
      </c>
      <c r="B9" s="4">
        <v>44013</v>
      </c>
      <c r="C9" s="4">
        <v>44104</v>
      </c>
      <c r="D9" t="s">
        <v>43</v>
      </c>
      <c r="E9" t="s">
        <v>51</v>
      </c>
      <c r="F9" t="s">
        <v>52</v>
      </c>
      <c r="G9" t="s">
        <v>53</v>
      </c>
      <c r="H9">
        <v>1</v>
      </c>
      <c r="I9" t="s">
        <v>54</v>
      </c>
      <c r="J9" s="4">
        <v>44105</v>
      </c>
      <c r="K9" s="4">
        <v>44105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3.7109375" bestFit="1" customWidth="1"/>
  </cols>
  <sheetData>
    <row r="1" spans="1:2" hidden="1" x14ac:dyDescent="0.25">
      <c r="B1" t="s">
        <v>11</v>
      </c>
    </row>
    <row r="2" spans="1:2" hidden="1" x14ac:dyDescent="0.25">
      <c r="B2" t="s">
        <v>44</v>
      </c>
    </row>
    <row r="3" spans="1:2" x14ac:dyDescent="0.25">
      <c r="A3" s="1" t="s">
        <v>45</v>
      </c>
      <c r="B3" s="1" t="s">
        <v>46</v>
      </c>
    </row>
    <row r="4" spans="1:2" x14ac:dyDescent="0.25">
      <c r="A4">
        <v>0</v>
      </c>
      <c r="B4" s="3" t="s">
        <v>50</v>
      </c>
    </row>
    <row r="5" spans="1:2" x14ac:dyDescent="0.25">
      <c r="A5">
        <v>1</v>
      </c>
      <c r="B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Tabla_425243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ASESORJURIDICODU</cp:lastModifiedBy>
  <dcterms:created xsi:type="dcterms:W3CDTF">2020-06-16T21:01:56Z</dcterms:created>
  <dcterms:modified xsi:type="dcterms:W3CDTF">2020-09-30T21:11:29Z</dcterms:modified>
</cp:coreProperties>
</file>