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00 ADMON 18-21\13 OBLIGACIONES DE TRANSPARENCIA\1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<sst xmlns="http://schemas.openxmlformats.org/spreadsheetml/2006/main" count="67" uniqueCount="57">
  <si>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</si>
  <si>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</si>
  <si>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</si>
  <si>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</si>
  <si>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</si>
  <si>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</si>
  <si>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</si>
  <si>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</si>
  <si>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</si>
  <si>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</si>
  <si>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</si>
  <si>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</si>
  <si>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</si>
  <si>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</si>
  <si>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</si>
  <si>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</si>
  <si>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</si>
  <si>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</si>
  <si>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</si>
  <si>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</si>
  <si>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</si>
  <si>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</si>
  <si>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</si>
  <si>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</si>
  <si>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</si>
  <si>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</si>
  <si>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</si>
  <si>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</si>
  <si>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</si>
  <si>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</si>
  <si>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</si>
  <si>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</si>
  <si>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</si>
  <si>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</si>
  <si>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</si>
  <si>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</si>
  <si>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</si>
  <si>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</si>
  <si>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</si>
  <si>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</si>
  <si>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</si>
  <si>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</si>
  <si>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</si>
  <si>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</si>
  <si>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</si>
  <si>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</si>
  <si>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</si>
  <si>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</si>
  <si>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</si>
  <si>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</si>
  <si>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Muncipal de Desarrollo 2040 del Municipio de Purísima del Rincón, Gto.</t>
  </si>
  <si>
    <t>alcanzar el desarrollo humano, con justicia y equidad, usando de manera sostenible los recursos naturales, para satisfacer las necesidades humanas, promoviendo un crecimiento auto sostenido en todos los aspectos de la sociedad</t>
  </si>
  <si>
    <t>La estrategia general del presente plan considera a partir del diagnóstico obtenido, delinear las estrategias, acciones, programas y proyectos que den respuesta a un territorio ordenado, equilibrado, sustentable, integrado socialmente y próspero, permitiendo, con la actualización de la información, redireccionar las mismas, para el cumplimiento del Plan Municipal de Desarrollo.</t>
  </si>
  <si>
    <t>La metodología empleada está descrita en los Términos de referencia para la actualización de los Planes Municipales de Desarrollo
Visión 2040 emitida por IPLANEG</t>
  </si>
  <si>
    <t>http://purisimadelrincon.mx/transparencia/wp-content/uploads/PO-82-2da-Parte_20200423_1624_10.pdf</t>
  </si>
  <si>
    <t>Las metas planteadas corresponden a un horizonte a 20 años con el fin de tener un reflejo en los objetivos de desarrollo sostenible en la población de nuestro municipio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</si>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</sst>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PO-82-2da-Parte_20200423_1624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2">
        <v>44197</v>
      </c>
      <c r="C8" s="2">
        <v>44286</v>
      </c>
      <c r="D8" t="s">
        <v>50</v>
      </c>
      <c r="E8" t="s">
        <v>49</v>
      </c>
      <c r="F8" s="2">
        <v>43913</v>
      </c>
      <c r="G8" s="3" t="s">
        <v>51</v>
      </c>
      <c r="H8" s="3" t="s">
        <v>55</v>
      </c>
      <c r="I8" s="3" t="s">
        <v>52</v>
      </c>
      <c r="J8" s="3" t="s">
        <v>53</v>
      </c>
      <c r="K8" s="2">
        <v>43913</v>
      </c>
      <c r="L8" s="4" t="s">
        <v>54</v>
      </c>
      <c r="M8" t="s">
        <v>56</v>
      </c>
      <c r="N8" s="2">
        <v>44294</v>
      </c>
      <c r="O8" s="2">
        <v>44294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2020-06-19T17:40:45Z</dcterms:created>
  <dcterms:modified xsi:type="dcterms:W3CDTF">2021-04-16T15:37:08Z</dcterms:modified>
</cp:coreProperties>
</file>